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D:\本地源文件（博士）\事务文档\石大教学事务\0各学期教学资料\2023-2024-1\液晶虚仿成绩\"/>
    </mc:Choice>
  </mc:AlternateContent>
  <xr:revisionPtr revIDLastSave="0" documentId="13_ncr:1_{144FAA73-333F-4B29-B937-B52CEB87EACD}" xr6:coauthVersionLast="36" xr6:coauthVersionMax="36" xr10:uidLastSave="{00000000-0000-0000-0000-000000000000}"/>
  <bookViews>
    <workbookView xWindow="0" yWindow="0" windowWidth="38400" windowHeight="12135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<sst xmlns="http://schemas.openxmlformats.org/spreadsheetml/2006/main" count="21305" uniqueCount="9947">
  <si>
    <t>用户名</t>
  </si>
  <si>
    <t>姓名</t>
  </si>
  <si>
    <t>昵称</t>
  </si>
  <si>
    <t>学校</t>
  </si>
  <si>
    <t>班级</t>
  </si>
  <si>
    <t>实验成绩</t>
  </si>
  <si>
    <t>实验结果</t>
  </si>
  <si>
    <t>实验开始时间</t>
  </si>
  <si>
    <t>实验结束时间</t>
  </si>
  <si>
    <t>子实验名称</t>
  </si>
  <si>
    <t>作业成绩</t>
  </si>
  <si>
    <t>中国石油大学（华东）</t>
  </si>
  <si>
    <t>大学物理实验液晶虚仿-2023秋</t>
  </si>
  <si>
    <t>-</t>
  </si>
  <si>
    <t>完成</t>
  </si>
  <si>
    <t>mj_4895419</t>
  </si>
  <si>
    <t>朱柯宇</t>
  </si>
  <si>
    <t>2109040118</t>
  </si>
  <si>
    <t>2023-12-20 13:03:47</t>
  </si>
  <si>
    <t>2023-12-20 13:30:43</t>
  </si>
  <si>
    <t>液晶虚拟仿真实验项目</t>
  </si>
  <si>
    <t>mj_4892622</t>
  </si>
  <si>
    <t>吕尚通</t>
  </si>
  <si>
    <t>2202020121</t>
  </si>
  <si>
    <t>2023-12-20 10:33:38</t>
  </si>
  <si>
    <t>2023-12-20 11:34:06</t>
  </si>
  <si>
    <t>mj_5109709</t>
  </si>
  <si>
    <t>冀鹏飞</t>
  </si>
  <si>
    <t>2202020124</t>
  </si>
  <si>
    <t>2023-12-19 23:09:35</t>
  </si>
  <si>
    <t>2023-12-19 23:56:30</t>
  </si>
  <si>
    <t>mj_4893817</t>
  </si>
  <si>
    <t>王馨瑶</t>
  </si>
  <si>
    <t>2201020130</t>
  </si>
  <si>
    <t>2023-12-19 17:12:34</t>
  </si>
  <si>
    <t>2023-12-19 17:55:55</t>
  </si>
  <si>
    <t>mj_4893154</t>
  </si>
  <si>
    <t>于丰硕</t>
  </si>
  <si>
    <t>2203010225</t>
  </si>
  <si>
    <t>2023-12-19 09:31:32</t>
  </si>
  <si>
    <t>2023-12-19 10:13:54</t>
  </si>
  <si>
    <t>mj_4892455</t>
  </si>
  <si>
    <t>徐文杰</t>
  </si>
  <si>
    <t>2216040122</t>
  </si>
  <si>
    <t>2023-12-19 13:30:41</t>
  </si>
  <si>
    <t>2023-12-19 13:57:48</t>
  </si>
  <si>
    <t>mj_4894573</t>
  </si>
  <si>
    <t>马鑫</t>
  </si>
  <si>
    <t>2206010303</t>
  </si>
  <si>
    <t>2023-12-18 14:58:30</t>
  </si>
  <si>
    <t>2023-12-18 16:05:41</t>
  </si>
  <si>
    <t>mj_5101130</t>
  </si>
  <si>
    <t>朱鑫阳</t>
  </si>
  <si>
    <t>2203030105</t>
  </si>
  <si>
    <t>2023-12-17 17:43:46</t>
  </si>
  <si>
    <t>2023-12-17 18:11:11</t>
  </si>
  <si>
    <t>mj_4893158</t>
  </si>
  <si>
    <t>邢天羿</t>
  </si>
  <si>
    <t>2203010111</t>
  </si>
  <si>
    <t>2023-12-19 14:31:05</t>
  </si>
  <si>
    <t>2023-12-19 14:58:07</t>
  </si>
  <si>
    <t>mj_4895306</t>
  </si>
  <si>
    <t>李树奎</t>
  </si>
  <si>
    <t>2203040216</t>
  </si>
  <si>
    <t>2023-12-17 14:16:55</t>
  </si>
  <si>
    <t>2023-12-17 16:18:47</t>
  </si>
  <si>
    <t>mj_5059167</t>
  </si>
  <si>
    <t>高枫凯</t>
  </si>
  <si>
    <t>2214011102</t>
  </si>
  <si>
    <t>2023-12-15 19:03:04</t>
  </si>
  <si>
    <t>2023-12-15 19:45:25</t>
  </si>
  <si>
    <t>mj_5097491</t>
  </si>
  <si>
    <t>李天宇</t>
  </si>
  <si>
    <t>2203010228</t>
  </si>
  <si>
    <t>2023-12-19 08:38:38</t>
  </si>
  <si>
    <t>2023-12-19 09:28:53</t>
  </si>
  <si>
    <t>mj_4892469</t>
  </si>
  <si>
    <t>时钰崴</t>
  </si>
  <si>
    <t>2216040216</t>
  </si>
  <si>
    <t>2023-12-15 11:06:28</t>
  </si>
  <si>
    <t>2023-12-15 12:21:07</t>
  </si>
  <si>
    <t>mj_4888691</t>
  </si>
  <si>
    <t>刘元开</t>
  </si>
  <si>
    <t>2203040204</t>
  </si>
  <si>
    <t>2023-12-14 20:06:45</t>
  </si>
  <si>
    <t>2023-12-14 21:09:31</t>
  </si>
  <si>
    <t>mj_5060094</t>
  </si>
  <si>
    <t>黄哲宇</t>
  </si>
  <si>
    <t>2202010734</t>
  </si>
  <si>
    <t>2023-12-15 10:05:22</t>
  </si>
  <si>
    <t>2023-12-15 10:46:26</t>
  </si>
  <si>
    <t>mj_4893119</t>
  </si>
  <si>
    <t>庞凯熙</t>
  </si>
  <si>
    <t>2202010637</t>
  </si>
  <si>
    <t>2023-12-15 11:30:15</t>
  </si>
  <si>
    <t>2023-12-15 12:13:47</t>
  </si>
  <si>
    <t>mj_5095473</t>
  </si>
  <si>
    <t>杨蕴</t>
  </si>
  <si>
    <t>2202020112</t>
  </si>
  <si>
    <t>2023-12-20 14:14:32</t>
  </si>
  <si>
    <t>2023-12-20 15:06:18</t>
  </si>
  <si>
    <t>2023-12-19 22:10:28</t>
  </si>
  <si>
    <t>2023-12-19 23:03:37</t>
  </si>
  <si>
    <t>mj_4894243</t>
  </si>
  <si>
    <t>王重</t>
  </si>
  <si>
    <t>2214011122</t>
  </si>
  <si>
    <t>2023-12-14 16:54:12</t>
  </si>
  <si>
    <t>2023-12-14 17:50:18</t>
  </si>
  <si>
    <t>2023-12-14 15:15:40</t>
  </si>
  <si>
    <t>2023-12-14 16:08:19</t>
  </si>
  <si>
    <t>mj_4892319</t>
  </si>
  <si>
    <t>赵付振</t>
  </si>
  <si>
    <t>2202010129</t>
  </si>
  <si>
    <t>2023-12-14 13:10:18</t>
  </si>
  <si>
    <t>2023-12-14 13:51:35</t>
  </si>
  <si>
    <t>mj_4890243</t>
  </si>
  <si>
    <t>田仁杰</t>
  </si>
  <si>
    <t>2204020122</t>
  </si>
  <si>
    <t>2023-12-15 17:42:16</t>
  </si>
  <si>
    <t>2023-12-15 18:40:11</t>
  </si>
  <si>
    <t>mj_5092439</t>
  </si>
  <si>
    <t>郭宇峰</t>
  </si>
  <si>
    <t>2204010811</t>
  </si>
  <si>
    <t>2023-12-13 21:05:55</t>
  </si>
  <si>
    <t>2023-12-13 22:01:49</t>
  </si>
  <si>
    <t>mj_4889963</t>
  </si>
  <si>
    <t>许佳佳</t>
  </si>
  <si>
    <t>2204030210</t>
  </si>
  <si>
    <t>2023-12-13 10:26:34</t>
  </si>
  <si>
    <t>2023-12-13 10:53:54</t>
  </si>
  <si>
    <t>mj_5088669</t>
  </si>
  <si>
    <t>张儒彬</t>
  </si>
  <si>
    <t>2203050114</t>
  </si>
  <si>
    <t>2023-12-18 15:57:54</t>
  </si>
  <si>
    <t>2023-12-18 16:35:57</t>
  </si>
  <si>
    <t>2023-12-18 14:57:43</t>
  </si>
  <si>
    <t>2023-12-18 15:41:36</t>
  </si>
  <si>
    <t>mj_4893245</t>
  </si>
  <si>
    <t>任春威</t>
  </si>
  <si>
    <t>2206030103</t>
  </si>
  <si>
    <t>2023-12-13 15:06:44</t>
  </si>
  <si>
    <t>2023-12-13 15:31:56</t>
  </si>
  <si>
    <t>2023-12-12 22:55:21</t>
  </si>
  <si>
    <t>2023-12-12 23:24:50</t>
  </si>
  <si>
    <t>mj_4890791</t>
  </si>
  <si>
    <t>向浩</t>
  </si>
  <si>
    <t>2206010310</t>
  </si>
  <si>
    <t>2023-12-12 17:16:32</t>
  </si>
  <si>
    <t>2023-12-12 18:23:22</t>
  </si>
  <si>
    <t>mj_4896842</t>
  </si>
  <si>
    <t>朱小康</t>
  </si>
  <si>
    <t>2202010738</t>
  </si>
  <si>
    <t>2023-12-18 21:47:21</t>
  </si>
  <si>
    <t>2023-12-18 21:57:57</t>
  </si>
  <si>
    <t>mj_4896822</t>
  </si>
  <si>
    <t>夏卓凡</t>
  </si>
  <si>
    <t>2202010730</t>
  </si>
  <si>
    <t>2023-12-18 21:48:51</t>
  </si>
  <si>
    <t>2023-12-18 21:59:43</t>
  </si>
  <si>
    <t>mj_4893402</t>
  </si>
  <si>
    <t>张皓</t>
  </si>
  <si>
    <t>2206040203</t>
  </si>
  <si>
    <t>2023-12-14 11:55:15</t>
  </si>
  <si>
    <t>2023-12-14 12:27:57</t>
  </si>
  <si>
    <t>mj_4894716</t>
  </si>
  <si>
    <t>郑泽昊</t>
  </si>
  <si>
    <t>2202020223</t>
  </si>
  <si>
    <t>2023-12-12 16:15:50</t>
  </si>
  <si>
    <t>2023-12-12 16:42:27</t>
  </si>
  <si>
    <t>mj_4893031</t>
  </si>
  <si>
    <t>牙克甫江·艾拉洪</t>
  </si>
  <si>
    <t>2202010808</t>
  </si>
  <si>
    <t>2023-12-11 18:31:27</t>
  </si>
  <si>
    <t>2023-12-11 19:05:03</t>
  </si>
  <si>
    <t>mj_4894054</t>
  </si>
  <si>
    <t>刘梓晗</t>
  </si>
  <si>
    <t>2214010908</t>
  </si>
  <si>
    <t>2023-12-11 18:16:53</t>
  </si>
  <si>
    <t>2023-12-11 19:42:40</t>
  </si>
  <si>
    <t>mj_4890755</t>
  </si>
  <si>
    <t>章学宇</t>
  </si>
  <si>
    <t>2206010308</t>
  </si>
  <si>
    <t>2023-12-11 11:36:54</t>
  </si>
  <si>
    <t>2023-12-11 13:21:06</t>
  </si>
  <si>
    <t>mj_4895299</t>
  </si>
  <si>
    <t>陈文昊</t>
  </si>
  <si>
    <t>2203060117</t>
  </si>
  <si>
    <t>2023-12-18 14:50:20</t>
  </si>
  <si>
    <t>2023-12-18 15:27:06</t>
  </si>
  <si>
    <t>mj_4893204</t>
  </si>
  <si>
    <t>阿卜都外力买买提艾力</t>
  </si>
  <si>
    <t>2203010210</t>
  </si>
  <si>
    <t>2023-12-10 17:19:57</t>
  </si>
  <si>
    <t>2023-12-10 18:23:11</t>
  </si>
  <si>
    <t>mj_5081530</t>
  </si>
  <si>
    <t>刘炜豪</t>
  </si>
  <si>
    <t>2204020313</t>
  </si>
  <si>
    <t>2023-12-10 17:02:59</t>
  </si>
  <si>
    <t>2023-12-10 17:40:27</t>
  </si>
  <si>
    <t>2023-12-10 16:09:10</t>
  </si>
  <si>
    <t>2023-12-10 16:44:03</t>
  </si>
  <si>
    <t>mj_4893989</t>
  </si>
  <si>
    <t>黄麟杰</t>
  </si>
  <si>
    <t>2215010302</t>
  </si>
  <si>
    <t>2023-11-03 10:22:23</t>
  </si>
  <si>
    <t>2023-11-03 11:13:21</t>
  </si>
  <si>
    <t>mj_4894244</t>
  </si>
  <si>
    <t>王炫</t>
  </si>
  <si>
    <t>2202020217</t>
  </si>
  <si>
    <t>2023-12-09 20:50:59</t>
  </si>
  <si>
    <t>2023-12-09 21:30:28</t>
  </si>
  <si>
    <t>2023-12-09 19:48:09</t>
  </si>
  <si>
    <t>2023-12-09 20:49:44</t>
  </si>
  <si>
    <t>mj_5076773</t>
  </si>
  <si>
    <t>张田雪</t>
  </si>
  <si>
    <t>2204011027</t>
  </si>
  <si>
    <t>2023-12-12 14:46:14</t>
  </si>
  <si>
    <t>2023-12-12 16:20:41</t>
  </si>
  <si>
    <t>mj_4894178</t>
  </si>
  <si>
    <t>米国凤</t>
  </si>
  <si>
    <t>2201020227</t>
  </si>
  <si>
    <t>2023-11-18 10:39:21</t>
  </si>
  <si>
    <t>2023-11-18 11:15:19</t>
  </si>
  <si>
    <t>mj_5076738</t>
  </si>
  <si>
    <t>孙法耀</t>
  </si>
  <si>
    <t>2202020114</t>
  </si>
  <si>
    <t>2023-12-10 16:05:54</t>
  </si>
  <si>
    <t>2023-12-10 17:08:47</t>
  </si>
  <si>
    <t>mj_4665892</t>
  </si>
  <si>
    <t>毛蒲</t>
  </si>
  <si>
    <t>2202020123</t>
  </si>
  <si>
    <t>2023-12-19 21:06:32</t>
  </si>
  <si>
    <t>2023-12-19 22:01:16</t>
  </si>
  <si>
    <t>2023-12-10 15:47:47</t>
  </si>
  <si>
    <t>2023-12-10 16:40:16</t>
  </si>
  <si>
    <t>mj_4893362</t>
  </si>
  <si>
    <t>李佳燊</t>
  </si>
  <si>
    <t>2202010629</t>
  </si>
  <si>
    <t>2023-12-07 10:39:50</t>
  </si>
  <si>
    <t>2023-12-07 12:14:22</t>
  </si>
  <si>
    <t>mj_5072117</t>
  </si>
  <si>
    <t>欧杨靖</t>
  </si>
  <si>
    <t>2202010722</t>
  </si>
  <si>
    <t>2023-12-17 09:36:15</t>
  </si>
  <si>
    <t>2023-12-17 10:38:17</t>
  </si>
  <si>
    <t>mj_5013403</t>
  </si>
  <si>
    <t>叶米尔</t>
  </si>
  <si>
    <t>19095033</t>
  </si>
  <si>
    <t>2023-12-06 19:29:49</t>
  </si>
  <si>
    <t>2023-12-06 21:55:21</t>
  </si>
  <si>
    <t>mj_4898987</t>
  </si>
  <si>
    <t>亚历山大</t>
  </si>
  <si>
    <t>19095017</t>
  </si>
  <si>
    <t>2023-12-06 19:29:50</t>
  </si>
  <si>
    <t>2023-12-06 21:54:55</t>
  </si>
  <si>
    <t>mj_4894005</t>
  </si>
  <si>
    <t>刘连伟</t>
  </si>
  <si>
    <t>2214010506</t>
  </si>
  <si>
    <t>2023-12-07 17:03:30</t>
  </si>
  <si>
    <t>2023-12-07 17:51:01</t>
  </si>
  <si>
    <t>2023-12-06 21:07:17</t>
  </si>
  <si>
    <t>2023-12-06 22:20:49</t>
  </si>
  <si>
    <t>mj_4893351</t>
  </si>
  <si>
    <t>崔继仁</t>
  </si>
  <si>
    <t>2206030115</t>
  </si>
  <si>
    <t>2023-12-05 22:15:44</t>
  </si>
  <si>
    <t>2023-12-05 22:57:14</t>
  </si>
  <si>
    <t>mj_4895331</t>
  </si>
  <si>
    <t>孙若峰</t>
  </si>
  <si>
    <t>2209050119</t>
  </si>
  <si>
    <t>2023-12-05 17:19:47</t>
  </si>
  <si>
    <t>2023-12-05 18:36:14</t>
  </si>
  <si>
    <t>mj_4889968</t>
  </si>
  <si>
    <t>卢莹</t>
  </si>
  <si>
    <t>2204030106</t>
  </si>
  <si>
    <t>2023-12-15 18:17:06</t>
  </si>
  <si>
    <t>2023-12-15 19:12:35</t>
  </si>
  <si>
    <t>mj_4895238</t>
  </si>
  <si>
    <t>赵记辉</t>
  </si>
  <si>
    <t>2203060227</t>
  </si>
  <si>
    <t>2023-12-05 15:03:35</t>
  </si>
  <si>
    <t>2023-12-05 15:58:00</t>
  </si>
  <si>
    <t>mj_4896832</t>
  </si>
  <si>
    <t>兰国献</t>
  </si>
  <si>
    <t>2214011104</t>
  </si>
  <si>
    <t>2023-12-04 12:49:09</t>
  </si>
  <si>
    <t>2023-12-04 14:55:51</t>
  </si>
  <si>
    <t>mj_4888525</t>
  </si>
  <si>
    <t>郝智杰</t>
  </si>
  <si>
    <t>2214011006</t>
  </si>
  <si>
    <t>2023-12-03 21:55:40</t>
  </si>
  <si>
    <t>2023-12-03 22:33:10</t>
  </si>
  <si>
    <t>mj_5058782</t>
  </si>
  <si>
    <t>李威</t>
  </si>
  <si>
    <t>2204011009</t>
  </si>
  <si>
    <t>2023-12-03 20:53:15</t>
  </si>
  <si>
    <t>2023-12-03 21:33:07</t>
  </si>
  <si>
    <t>2023-12-03 18:54:44</t>
  </si>
  <si>
    <t>2023-12-03 20:33:09</t>
  </si>
  <si>
    <t>mj_5053792</t>
  </si>
  <si>
    <t>付文涛</t>
  </si>
  <si>
    <t>2202010337</t>
  </si>
  <si>
    <t>2023-12-03 09:20:10</t>
  </si>
  <si>
    <t>2023-12-03 10:14:09</t>
  </si>
  <si>
    <t>mj_4892037</t>
  </si>
  <si>
    <t>于天成</t>
  </si>
  <si>
    <t>2202010111</t>
  </si>
  <si>
    <t>2023-12-02 22:30:28</t>
  </si>
  <si>
    <t>2023-12-02 23:20:37</t>
  </si>
  <si>
    <t>mj_4893326</t>
  </si>
  <si>
    <t>李响</t>
  </si>
  <si>
    <t>2206030113</t>
  </si>
  <si>
    <t>2023-12-03 09:21:47</t>
  </si>
  <si>
    <t>2023-12-03 10:14:34</t>
  </si>
  <si>
    <t>mj_4895304</t>
  </si>
  <si>
    <t>何智诚</t>
  </si>
  <si>
    <t>2203010623</t>
  </si>
  <si>
    <t>2023-12-07 20:04:39</t>
  </si>
  <si>
    <t>2023-12-07 21:23:39</t>
  </si>
  <si>
    <t>mj_4894761</t>
  </si>
  <si>
    <t>陈乾坤</t>
  </si>
  <si>
    <t>2214010103</t>
  </si>
  <si>
    <t>2023-11-30 20:32:32</t>
  </si>
  <si>
    <t>2023-11-30 21:31:19</t>
  </si>
  <si>
    <t>mj_4892754</t>
  </si>
  <si>
    <t>丁海洲</t>
  </si>
  <si>
    <t>2201040302</t>
  </si>
  <si>
    <t>2023-11-30 09:55:50</t>
  </si>
  <si>
    <t>2023-11-30 10:32:52</t>
  </si>
  <si>
    <t>mj_4892330</t>
  </si>
  <si>
    <t>刘嘉禾</t>
  </si>
  <si>
    <t>2202020110</t>
  </si>
  <si>
    <t>2023-11-29 11:32:08</t>
  </si>
  <si>
    <t>2023-11-29 12:40:43</t>
  </si>
  <si>
    <t>mj_5046449</t>
  </si>
  <si>
    <t>郭佳</t>
  </si>
  <si>
    <t>2203050112</t>
  </si>
  <si>
    <t>2023-12-02 20:56:40</t>
  </si>
  <si>
    <t>2023-12-02 22:25:26</t>
  </si>
  <si>
    <t>2023-12-02 20:38:46</t>
  </si>
  <si>
    <t>2023-12-02 20:42:49</t>
  </si>
  <si>
    <t>mj_4897232</t>
  </si>
  <si>
    <t>宋佳佳</t>
  </si>
  <si>
    <t>2002010304</t>
  </si>
  <si>
    <t>2023-11-28 17:40:24</t>
  </si>
  <si>
    <t>2023-11-28 18:31:51</t>
  </si>
  <si>
    <t>mj_4888701</t>
  </si>
  <si>
    <t>陈赟潇</t>
  </si>
  <si>
    <t>2203060122</t>
  </si>
  <si>
    <t>2023-12-03 15:30:32</t>
  </si>
  <si>
    <t>2023-12-03 16:35:06</t>
  </si>
  <si>
    <t>mj_4894175</t>
  </si>
  <si>
    <t>秦豪</t>
  </si>
  <si>
    <t>2201020315</t>
  </si>
  <si>
    <t>2023-12-08 22:42:58</t>
  </si>
  <si>
    <t>2023-12-08 23:17:54</t>
  </si>
  <si>
    <t>mj_5040111</t>
  </si>
  <si>
    <t>章全毅</t>
  </si>
  <si>
    <t>2203030107</t>
  </si>
  <si>
    <t>2023-12-02 15:21:07</t>
  </si>
  <si>
    <t>2023-12-02 16:20:52</t>
  </si>
  <si>
    <t>mj_5038355</t>
  </si>
  <si>
    <t>周俊丞</t>
  </si>
  <si>
    <t>2206040119</t>
  </si>
  <si>
    <t>2023-12-13 10:13:54</t>
  </si>
  <si>
    <t>2023-12-13 12:06:48</t>
  </si>
  <si>
    <t>mj_5039607</t>
  </si>
  <si>
    <t>饶登浪</t>
  </si>
  <si>
    <t>2203020121</t>
  </si>
  <si>
    <t>2023-12-17 14:48:12</t>
  </si>
  <si>
    <t>2023-12-17 16:05:31</t>
  </si>
  <si>
    <t>mj_5039350</t>
  </si>
  <si>
    <t>吕岳杭</t>
  </si>
  <si>
    <t>2203020111</t>
  </si>
  <si>
    <t>2023-11-26 19:39:14</t>
  </si>
  <si>
    <t>2023-11-26 20:24:42</t>
  </si>
  <si>
    <t>mj_4891788</t>
  </si>
  <si>
    <t>程浩</t>
  </si>
  <si>
    <t>2204010506</t>
  </si>
  <si>
    <t>2023-12-05 18:08:59</t>
  </si>
  <si>
    <t>2023-12-05 18:52:40</t>
  </si>
  <si>
    <t>mj_4894039</t>
  </si>
  <si>
    <t>刘泽皓</t>
  </si>
  <si>
    <t>2214010817</t>
  </si>
  <si>
    <t>2023-11-28 21:30:01</t>
  </si>
  <si>
    <t>2023-11-28 22:12:10</t>
  </si>
  <si>
    <t>2023-11-28 20:23:47</t>
  </si>
  <si>
    <t>2023-11-28 20:55:58</t>
  </si>
  <si>
    <t>mj_5018509</t>
  </si>
  <si>
    <t>周锟</t>
  </si>
  <si>
    <t>2203030110</t>
  </si>
  <si>
    <t>2023-12-06 10:20:34</t>
  </si>
  <si>
    <t>2023-12-06 11:03:53</t>
  </si>
  <si>
    <t>2023-11-27 11:08:21</t>
  </si>
  <si>
    <t>2023-11-27 11:43:15</t>
  </si>
  <si>
    <t>2023-11-27 10:04:12</t>
  </si>
  <si>
    <t>2023-11-27 11:07:34</t>
  </si>
  <si>
    <t>2023-11-27 11:07:20</t>
  </si>
  <si>
    <t>2023-11-26 21:45:39</t>
  </si>
  <si>
    <t>2023-11-26 22:53:56</t>
  </si>
  <si>
    <t>mj_4888702</t>
  </si>
  <si>
    <t>穆耶赛尔图尔荪托合提</t>
  </si>
  <si>
    <t>2217020215</t>
  </si>
  <si>
    <t>2023-12-14 16:26:04</t>
  </si>
  <si>
    <t>2023-12-14 16:55:56</t>
  </si>
  <si>
    <t>mj_4894177</t>
  </si>
  <si>
    <t>孙晓娟</t>
  </si>
  <si>
    <t>2201020229</t>
  </si>
  <si>
    <t>2023-11-18 09:30:05</t>
  </si>
  <si>
    <t>2023-11-18 10:01:53</t>
  </si>
  <si>
    <t>mj_4973924</t>
  </si>
  <si>
    <t>傅泽熙</t>
  </si>
  <si>
    <t>2203060118</t>
  </si>
  <si>
    <t>2023-12-19 21:35:06</t>
  </si>
  <si>
    <t>2023-12-19 22:34:25</t>
  </si>
  <si>
    <t>2023-12-10 20:45:39</t>
  </si>
  <si>
    <t>2023-12-10 21:55:40</t>
  </si>
  <si>
    <t>mj_5011356</t>
  </si>
  <si>
    <t>徐康森</t>
  </si>
  <si>
    <t>2206010315</t>
  </si>
  <si>
    <t>2023-12-13 10:09:02</t>
  </si>
  <si>
    <t>2023-12-13 11:09:52</t>
  </si>
  <si>
    <t>mj_4891833</t>
  </si>
  <si>
    <t>王宇戈</t>
  </si>
  <si>
    <t>2202010210</t>
  </si>
  <si>
    <t>2023-11-16 20:59:04</t>
  </si>
  <si>
    <t>2023-11-16 22:32:53</t>
  </si>
  <si>
    <t>mj_4895707</t>
  </si>
  <si>
    <t>岛冉</t>
  </si>
  <si>
    <t>2204020110</t>
  </si>
  <si>
    <t>2023-11-15 11:23:23</t>
  </si>
  <si>
    <t>2023-11-15 12:17:44</t>
  </si>
  <si>
    <t>mj_4892178</t>
  </si>
  <si>
    <t>李一峥</t>
  </si>
  <si>
    <t>2214011021</t>
  </si>
  <si>
    <t>2023-11-15 10:12:12</t>
  </si>
  <si>
    <t>2023-11-15 11:08:26</t>
  </si>
  <si>
    <t>mj_5010570</t>
  </si>
  <si>
    <t>李政威</t>
  </si>
  <si>
    <t>2214010202</t>
  </si>
  <si>
    <t>2023-12-13 12:35:59</t>
  </si>
  <si>
    <t>2023-12-13 13:10:38</t>
  </si>
  <si>
    <t>mj_4892249</t>
  </si>
  <si>
    <t>余江华</t>
  </si>
  <si>
    <t>2209010427</t>
  </si>
  <si>
    <t>2023-10-12 10:07:28</t>
  </si>
  <si>
    <t>2023-10-12 11:15:03</t>
  </si>
  <si>
    <t>mj_4893297</t>
  </si>
  <si>
    <t>丁海啸</t>
  </si>
  <si>
    <t>2206040115</t>
  </si>
  <si>
    <t>2023-11-19 22:34:34</t>
  </si>
  <si>
    <t>2023-11-19 23:22:31</t>
  </si>
  <si>
    <t>mj_4893292</t>
  </si>
  <si>
    <t>盛守涛</t>
  </si>
  <si>
    <t>2206040113</t>
  </si>
  <si>
    <t>2023-11-19 19:49:24</t>
  </si>
  <si>
    <t>2023-11-19 20:37:44</t>
  </si>
  <si>
    <t>mj_4893296</t>
  </si>
  <si>
    <t>苗雨</t>
  </si>
  <si>
    <t>2206040114</t>
  </si>
  <si>
    <t>2023-11-19 21:35:36</t>
  </si>
  <si>
    <t>2023-11-19 22:27:33</t>
  </si>
  <si>
    <t>mj_4890925</t>
  </si>
  <si>
    <t>苏麒</t>
  </si>
  <si>
    <t>2214010314</t>
  </si>
  <si>
    <t>2023-12-09 19:20:32</t>
  </si>
  <si>
    <t>2023-12-09 20:35:43</t>
  </si>
  <si>
    <t>mj_4998138</t>
  </si>
  <si>
    <t>孙涵</t>
  </si>
  <si>
    <t>2202010114</t>
  </si>
  <si>
    <t>2023-11-13 21:54:17</t>
  </si>
  <si>
    <t>2023-11-13 22:48:39</t>
  </si>
  <si>
    <t>mj_4889508</t>
  </si>
  <si>
    <t>白祎凡</t>
  </si>
  <si>
    <t>2209050202</t>
  </si>
  <si>
    <t>2023-11-13 20:35:35</t>
  </si>
  <si>
    <t>2023-11-13 21:55:48</t>
  </si>
  <si>
    <t>mj_5004615</t>
  </si>
  <si>
    <t>仇威庄</t>
  </si>
  <si>
    <t>2201020202</t>
  </si>
  <si>
    <t>2023-12-12 21:15:08</t>
  </si>
  <si>
    <t>2023-12-12 21:26:50</t>
  </si>
  <si>
    <t>mj_4890802</t>
  </si>
  <si>
    <t>黄浩彬</t>
  </si>
  <si>
    <t>2206010106</t>
  </si>
  <si>
    <t>2023-12-14 22:47:08</t>
  </si>
  <si>
    <t>2023-12-14 22:57:49</t>
  </si>
  <si>
    <t>mj_4891798</t>
  </si>
  <si>
    <t>冯嘉璇</t>
  </si>
  <si>
    <t>2202010123</t>
  </si>
  <si>
    <t>2023-11-08 20:47:02</t>
  </si>
  <si>
    <t>2023-11-08 21:24:53</t>
  </si>
  <si>
    <t>mj_4996227</t>
  </si>
  <si>
    <t>张佳怡</t>
  </si>
  <si>
    <t>2203020316</t>
  </si>
  <si>
    <t>2023-11-10 15:01:38</t>
  </si>
  <si>
    <t>2023-11-10 15:36:26</t>
  </si>
  <si>
    <t>2023-11-08 10:15:23</t>
  </si>
  <si>
    <t>2023-11-08 11:43:36</t>
  </si>
  <si>
    <t>mj_4893347</t>
  </si>
  <si>
    <t>徐天玲</t>
  </si>
  <si>
    <t>2206030229</t>
  </si>
  <si>
    <t>2023-12-14 18:03:31</t>
  </si>
  <si>
    <t>2023-12-14 19:08:36</t>
  </si>
  <si>
    <t>mj_4990933</t>
  </si>
  <si>
    <t>戴立隆</t>
  </si>
  <si>
    <t>2203050117</t>
  </si>
  <si>
    <t>2023-12-03 14:43:44</t>
  </si>
  <si>
    <t>2023-12-03 15:29:18</t>
  </si>
  <si>
    <t>2023-12-02 18:46:26</t>
  </si>
  <si>
    <t>2023-12-02 19:37:47</t>
  </si>
  <si>
    <t>mj_4990528</t>
  </si>
  <si>
    <t>武宸曦</t>
  </si>
  <si>
    <t>2203050102</t>
  </si>
  <si>
    <t>2023-11-29 11:06:48</t>
  </si>
  <si>
    <t>2023-11-29 11:46:38</t>
  </si>
  <si>
    <t>2023-11-29 10:16:34</t>
  </si>
  <si>
    <t>2023-11-29 11:04:13</t>
  </si>
  <si>
    <t>mj_4893228</t>
  </si>
  <si>
    <t>张伯逸</t>
  </si>
  <si>
    <t>2206040111</t>
  </si>
  <si>
    <t>2023-11-03 19:46:09</t>
  </si>
  <si>
    <t>2023-11-03 21:09:42</t>
  </si>
  <si>
    <t>mj_4984867</t>
  </si>
  <si>
    <t>李开颖</t>
  </si>
  <si>
    <t>2202020113</t>
  </si>
  <si>
    <t>2023-11-03 21:01:00</t>
  </si>
  <si>
    <t>2023-11-03 21:35:10</t>
  </si>
  <si>
    <t>mj_4890799</t>
  </si>
  <si>
    <t>张斯淇</t>
  </si>
  <si>
    <t>2206010227</t>
  </si>
  <si>
    <t>2023-12-13 18:51:07</t>
  </si>
  <si>
    <t>2023-12-13 20:39:07</t>
  </si>
  <si>
    <t>mj_4895814</t>
  </si>
  <si>
    <t>姬甜</t>
  </si>
  <si>
    <t>2203020318</t>
  </si>
  <si>
    <t>2023-10-30 17:58:25</t>
  </si>
  <si>
    <t>2023-10-30 18:42:08</t>
  </si>
  <si>
    <t>mj_4890777</t>
  </si>
  <si>
    <t>张子涵</t>
  </si>
  <si>
    <t>2206010108</t>
  </si>
  <si>
    <t>2023-12-04 18:23:42</t>
  </si>
  <si>
    <t>2023-12-04 19:23:05</t>
  </si>
  <si>
    <t>2023-12-03 18:02:53</t>
  </si>
  <si>
    <t>2023-12-03 19:20:13</t>
  </si>
  <si>
    <t>mj_4892152</t>
  </si>
  <si>
    <t>黄星宇</t>
  </si>
  <si>
    <t>2206040207</t>
  </si>
  <si>
    <t>2023-10-30 12:58:43</t>
  </si>
  <si>
    <t>2023-10-30 13:29:40</t>
  </si>
  <si>
    <t>mj_4892387</t>
  </si>
  <si>
    <t>刘秋实</t>
  </si>
  <si>
    <t>2216040317</t>
  </si>
  <si>
    <t>2023-10-28 22:27:19</t>
  </si>
  <si>
    <t>2023-10-28 23:16:55</t>
  </si>
  <si>
    <t>mj_4899661</t>
  </si>
  <si>
    <t>苏里堂·沙塔尔</t>
  </si>
  <si>
    <t>1901040114</t>
  </si>
  <si>
    <t>2023-10-28 20:34:00</t>
  </si>
  <si>
    <t>2023-10-28 21:36:26</t>
  </si>
  <si>
    <t>mj_4894075</t>
  </si>
  <si>
    <t>叶涛</t>
  </si>
  <si>
    <t>2214010915</t>
  </si>
  <si>
    <t>2023-11-25 21:14:55</t>
  </si>
  <si>
    <t>2023-11-25 22:02:26</t>
  </si>
  <si>
    <t>mj_4892399</t>
  </si>
  <si>
    <t>余锦松</t>
  </si>
  <si>
    <t>2216040223</t>
  </si>
  <si>
    <t>2023-12-02 11:43:21</t>
  </si>
  <si>
    <t>2023-12-02 12:45:10</t>
  </si>
  <si>
    <t>mj_4895812</t>
  </si>
  <si>
    <t>杨晓萍</t>
  </si>
  <si>
    <t>2203020404</t>
  </si>
  <si>
    <t>2023-11-03 20:31:41</t>
  </si>
  <si>
    <t>2023-11-03 21:13:13</t>
  </si>
  <si>
    <t>2023-11-03 19:04:29</t>
  </si>
  <si>
    <t>2023-11-03 20:30:04</t>
  </si>
  <si>
    <t>mj_4896019</t>
  </si>
  <si>
    <t>边巴琼达</t>
  </si>
  <si>
    <t>2201040424</t>
  </si>
  <si>
    <t>2023-11-28 21:40:49</t>
  </si>
  <si>
    <t>2023-11-28 22:19:30</t>
  </si>
  <si>
    <t>王硕</t>
  </si>
  <si>
    <t>mj_4934309</t>
  </si>
  <si>
    <t>袁龙</t>
  </si>
  <si>
    <t>2203030220</t>
  </si>
  <si>
    <t>2023-10-29 14:16:10</t>
  </si>
  <si>
    <t>2023-10-29 17:44:41</t>
  </si>
  <si>
    <t>mj_4895810</t>
  </si>
  <si>
    <t>仇一棋</t>
  </si>
  <si>
    <t>2203020402</t>
  </si>
  <si>
    <t>2023-10-26 15:57:45</t>
  </si>
  <si>
    <t>2023-10-26 17:00:11</t>
  </si>
  <si>
    <t>2023-10-25 17:12:08</t>
  </si>
  <si>
    <t>2023-10-25 18:24:43</t>
  </si>
  <si>
    <t>mj_4893313</t>
  </si>
  <si>
    <t>杨杰</t>
  </si>
  <si>
    <t>2206030105</t>
  </si>
  <si>
    <t>2023-12-13 11:51:35</t>
  </si>
  <si>
    <t>2023-12-13 12:28:52</t>
  </si>
  <si>
    <t>2023-12-13 09:09:53</t>
  </si>
  <si>
    <t>2023-12-13 10:23:55</t>
  </si>
  <si>
    <t>mj_4892392</t>
  </si>
  <si>
    <t>陈圣卓</t>
  </si>
  <si>
    <t>2106040110</t>
  </si>
  <si>
    <t>2023-12-14 20:26:37</t>
  </si>
  <si>
    <t>2023-12-14 21:15:23</t>
  </si>
  <si>
    <t>mj_4895811</t>
  </si>
  <si>
    <t>何祖媚</t>
  </si>
  <si>
    <t>2203020320</t>
  </si>
  <si>
    <t>2023-10-25 18:33:11</t>
  </si>
  <si>
    <t>2023-10-25 19:11:03</t>
  </si>
  <si>
    <t>2023-10-25 17:04:43</t>
  </si>
  <si>
    <t>2023-10-25 17:41:35</t>
  </si>
  <si>
    <t>mj_4957487</t>
  </si>
  <si>
    <t>赵华蕊</t>
  </si>
  <si>
    <t>2208010126</t>
  </si>
  <si>
    <t>2023-10-25 10:42:40</t>
  </si>
  <si>
    <t>2023-10-25 11:57:36</t>
  </si>
  <si>
    <t>mj_4888648</t>
  </si>
  <si>
    <t>冯淑娴</t>
  </si>
  <si>
    <t>2203040206</t>
  </si>
  <si>
    <t>2023-10-25 15:43:45</t>
  </si>
  <si>
    <t>2023-10-25 17:18:31</t>
  </si>
  <si>
    <t>mj_4966229</t>
  </si>
  <si>
    <t>吕荷</t>
  </si>
  <si>
    <t>2203020106</t>
  </si>
  <si>
    <t>2023-10-27 10:53:55</t>
  </si>
  <si>
    <t>2023-10-27 11:42:34</t>
  </si>
  <si>
    <t>mj_4893373</t>
  </si>
  <si>
    <t>万朋昊</t>
  </si>
  <si>
    <t>2206030108</t>
  </si>
  <si>
    <t>2023-11-08 15:28:09</t>
  </si>
  <si>
    <t>2023-11-08 16:35:59</t>
  </si>
  <si>
    <t>mj_4894097</t>
  </si>
  <si>
    <t>王宗琦</t>
  </si>
  <si>
    <t>2214011213</t>
  </si>
  <si>
    <t>2023-11-11 14:28:46</t>
  </si>
  <si>
    <t>2023-11-11 15:10:02</t>
  </si>
  <si>
    <t>2023-11-11 13:41:08</t>
  </si>
  <si>
    <t>2023-11-11 14:24:59</t>
  </si>
  <si>
    <t>mj_4965799</t>
  </si>
  <si>
    <t>戴浩天</t>
  </si>
  <si>
    <t>2206030221</t>
  </si>
  <si>
    <t>2023-12-13 22:58:31</t>
  </si>
  <si>
    <t>2023-12-13 23:23:03</t>
  </si>
  <si>
    <t>mj_4893499</t>
  </si>
  <si>
    <t>白玛德吉</t>
  </si>
  <si>
    <t>2201040329</t>
  </si>
  <si>
    <t>2023-10-24 17:16:30</t>
  </si>
  <si>
    <t>2023-10-24 17:50:48</t>
  </si>
  <si>
    <t>mj_4892463</t>
  </si>
  <si>
    <t>姚智飞</t>
  </si>
  <si>
    <t>2216040124</t>
  </si>
  <si>
    <t>2023-10-23 22:16:40</t>
  </si>
  <si>
    <t>2023-10-23 22:52:11</t>
  </si>
  <si>
    <t>mj_4888622</t>
  </si>
  <si>
    <t>王昊哲</t>
  </si>
  <si>
    <t>2203040110</t>
  </si>
  <si>
    <t>2023-12-10 19:05:11</t>
  </si>
  <si>
    <t>2023-12-10 20:00:38</t>
  </si>
  <si>
    <t>mj_4894019</t>
  </si>
  <si>
    <t>耿辰曦</t>
  </si>
  <si>
    <t>2214010825</t>
  </si>
  <si>
    <t>2023-11-28 19:25:13</t>
  </si>
  <si>
    <t>2023-11-28 20:26:20</t>
  </si>
  <si>
    <t>mj_4903790</t>
  </si>
  <si>
    <t>黄培伟</t>
  </si>
  <si>
    <t>2214010301</t>
  </si>
  <si>
    <t>2023-12-11 20:59:47</t>
  </si>
  <si>
    <t>2023-12-11 21:49:09</t>
  </si>
  <si>
    <t>mj_4962124</t>
  </si>
  <si>
    <t>张迁</t>
  </si>
  <si>
    <t>2203020415</t>
  </si>
  <si>
    <t>2023-12-17 18:07:44</t>
  </si>
  <si>
    <t>2023-12-17 18:46:40</t>
  </si>
  <si>
    <t>2023-12-12 20:33:10</t>
  </si>
  <si>
    <t>2023-12-12 21:26:22</t>
  </si>
  <si>
    <t>mj_4951574</t>
  </si>
  <si>
    <t>邱秀川</t>
  </si>
  <si>
    <t>2203020225</t>
  </si>
  <si>
    <t>2023-11-26 22:25:10</t>
  </si>
  <si>
    <t>2023-11-26 23:28:19</t>
  </si>
  <si>
    <t>2023-11-24 14:29:20</t>
  </si>
  <si>
    <t>2023-11-24 15:05:07</t>
  </si>
  <si>
    <t>2023-11-23 20:53:12</t>
  </si>
  <si>
    <t>2023-11-23 21:57:16</t>
  </si>
  <si>
    <t>2023-11-23 21:57:11</t>
  </si>
  <si>
    <t>mj_4961522</t>
  </si>
  <si>
    <t>吴文涛</t>
  </si>
  <si>
    <t>2203020224</t>
  </si>
  <si>
    <t>2023-11-27 08:56:54</t>
  </si>
  <si>
    <t>2023-11-27 10:23:01</t>
  </si>
  <si>
    <t>2023-11-26 23:29:28</t>
  </si>
  <si>
    <t>2023-11-27 00:05:30</t>
  </si>
  <si>
    <t>2023-11-26 22:12:05</t>
  </si>
  <si>
    <t>2023-11-26 23:25:50</t>
  </si>
  <si>
    <t>mj_4961516</t>
  </si>
  <si>
    <t>磨安正</t>
  </si>
  <si>
    <t>2203020219</t>
  </si>
  <si>
    <t>2023-11-02 16:15:51</t>
  </si>
  <si>
    <t>2023-11-02 17:10:09</t>
  </si>
  <si>
    <t>mj_4893171</t>
  </si>
  <si>
    <t>陈鑫</t>
  </si>
  <si>
    <t>2202010831</t>
  </si>
  <si>
    <t>2023-10-22 21:49:08</t>
  </si>
  <si>
    <t>2023-10-22 22:39:19</t>
  </si>
  <si>
    <t>2023-10-22 20:49:03</t>
  </si>
  <si>
    <t>2023-10-22 21:45:06</t>
  </si>
  <si>
    <t>mj_4893214</t>
  </si>
  <si>
    <t>向炎成</t>
  </si>
  <si>
    <t>2202010832</t>
  </si>
  <si>
    <t>2023-10-22 17:32:01</t>
  </si>
  <si>
    <t>2023-10-22 18:21:41</t>
  </si>
  <si>
    <t>mj_4889536</t>
  </si>
  <si>
    <t>陈俊宇</t>
  </si>
  <si>
    <t>2209050208</t>
  </si>
  <si>
    <t>2023-10-21 18:28:53</t>
  </si>
  <si>
    <t>2023-10-21 19:28:07</t>
  </si>
  <si>
    <t>mj_4893469</t>
  </si>
  <si>
    <t>2203010220</t>
  </si>
  <si>
    <t>2023-10-21 20:53:27</t>
  </si>
  <si>
    <t>2023-10-21 21:29:54</t>
  </si>
  <si>
    <t>mj_4895293</t>
  </si>
  <si>
    <t>韩宇阳</t>
  </si>
  <si>
    <t>2203010217</t>
  </si>
  <si>
    <t>2023-10-21 20:50:50</t>
  </si>
  <si>
    <t>2023-10-21 21:25:36</t>
  </si>
  <si>
    <t>mj_4894065</t>
  </si>
  <si>
    <t>杨志鹏</t>
  </si>
  <si>
    <t>2214010524</t>
  </si>
  <si>
    <t>2023-12-09 16:49:28</t>
  </si>
  <si>
    <t>2023-12-09 17:44:25</t>
  </si>
  <si>
    <t>2023-12-09 17:44:17</t>
  </si>
  <si>
    <t>2023-12-09 15:39:56</t>
  </si>
  <si>
    <t>2023-12-09 16:33:21</t>
  </si>
  <si>
    <t>2023-12-09 12:22:02</t>
  </si>
  <si>
    <t>2023-12-09 13:36:22</t>
  </si>
  <si>
    <t>mj_4893933</t>
  </si>
  <si>
    <t>曾繁博</t>
  </si>
  <si>
    <t>2215010201</t>
  </si>
  <si>
    <t>2023-10-22 20:30:54</t>
  </si>
  <si>
    <t>2023-10-22 21:24:11</t>
  </si>
  <si>
    <t>2023-10-22 19:20:48</t>
  </si>
  <si>
    <t>2023-10-22 20:13:57</t>
  </si>
  <si>
    <t>mj_4957398</t>
  </si>
  <si>
    <t>李佳桐</t>
  </si>
  <si>
    <t>2204010907</t>
  </si>
  <si>
    <t>2023-10-19 20:37:12</t>
  </si>
  <si>
    <t>2023-10-19 21:13:01</t>
  </si>
  <si>
    <t>mj_4893974</t>
  </si>
  <si>
    <t>范子涵</t>
  </si>
  <si>
    <t>2215010428</t>
  </si>
  <si>
    <t>2023-10-19 21:16:50</t>
  </si>
  <si>
    <t>2023-10-19 22:06:57</t>
  </si>
  <si>
    <t>2023-10-19 19:10:31</t>
  </si>
  <si>
    <t>2023-10-19 20:25:10</t>
  </si>
  <si>
    <t>mj_4957133</t>
  </si>
  <si>
    <t>陶帅</t>
  </si>
  <si>
    <t>2201040412</t>
  </si>
  <si>
    <t>2023-10-19 19:52:44</t>
  </si>
  <si>
    <t>2023-10-19 20:39:29</t>
  </si>
  <si>
    <t>2023-10-19 17:21:02</t>
  </si>
  <si>
    <t>2023-10-19 18:43:44</t>
  </si>
  <si>
    <t>mj_4956609</t>
  </si>
  <si>
    <t>李岩松</t>
  </si>
  <si>
    <t>2214010910</t>
  </si>
  <si>
    <t>2023-10-19 15:44:30</t>
  </si>
  <si>
    <t>2023-10-19 16:20:00</t>
  </si>
  <si>
    <t>mj_4956301</t>
  </si>
  <si>
    <t>刘璐</t>
  </si>
  <si>
    <t>2203020218</t>
  </si>
  <si>
    <t>2023-10-19 23:06:11</t>
  </si>
  <si>
    <t>2023-10-20 00:04:43</t>
  </si>
  <si>
    <t>2023-10-19 20:05:29</t>
  </si>
  <si>
    <t>2023-10-19 22:59:10</t>
  </si>
  <si>
    <t>mj_4895345</t>
  </si>
  <si>
    <t>李宇航</t>
  </si>
  <si>
    <t>2214010704</t>
  </si>
  <si>
    <t>2023-10-22 19:04:38</t>
  </si>
  <si>
    <t>2023-10-22 19:40:31</t>
  </si>
  <si>
    <t>2023-10-19 20:09:56</t>
  </si>
  <si>
    <t>2023-10-19 20:55:25</t>
  </si>
  <si>
    <t>mj_4892217</t>
  </si>
  <si>
    <t>胡俊杰</t>
  </si>
  <si>
    <t>2209010320</t>
  </si>
  <si>
    <t>2023-10-18 19:19:02</t>
  </si>
  <si>
    <t>2023-10-18 20:11:08</t>
  </si>
  <si>
    <t>mj_4892251</t>
  </si>
  <si>
    <t>任枭宇</t>
  </si>
  <si>
    <t>2209010324</t>
  </si>
  <si>
    <t>2023-10-18 18:23:20</t>
  </si>
  <si>
    <t>2023-10-18 19:33:58</t>
  </si>
  <si>
    <t>mj_4894076</t>
  </si>
  <si>
    <t>钱福森</t>
  </si>
  <si>
    <t>2214010518</t>
  </si>
  <si>
    <t>2023-12-11 16:44:30</t>
  </si>
  <si>
    <t>2023-12-11 17:35:47</t>
  </si>
  <si>
    <t>mj_4895466</t>
  </si>
  <si>
    <t>孟晓磊</t>
  </si>
  <si>
    <t>2201040312</t>
  </si>
  <si>
    <t>2023-12-10 19:43:50</t>
  </si>
  <si>
    <t>2023-12-10 19:53:22</t>
  </si>
  <si>
    <t>mj_4894107</t>
  </si>
  <si>
    <t>魏欣悦</t>
  </si>
  <si>
    <t>2214010804</t>
  </si>
  <si>
    <t>2023-12-12 22:17:45</t>
  </si>
  <si>
    <t>2023-12-12 22:50:39</t>
  </si>
  <si>
    <t>2023-12-11 17:07:20</t>
  </si>
  <si>
    <t>2023-12-11 18:39:44</t>
  </si>
  <si>
    <t>mj_4895307</t>
  </si>
  <si>
    <t>钱琛</t>
  </si>
  <si>
    <t>2203010626</t>
  </si>
  <si>
    <t>2023-10-18 19:07:08</t>
  </si>
  <si>
    <t>2023-10-18 20:13:57</t>
  </si>
  <si>
    <t>mj_4888689</t>
  </si>
  <si>
    <t>孙传博</t>
  </si>
  <si>
    <t>2203040111</t>
  </si>
  <si>
    <t>2023-11-14 20:30:59</t>
  </si>
  <si>
    <t>2023-11-14 21:06:16</t>
  </si>
  <si>
    <t>mj_4952337</t>
  </si>
  <si>
    <t>陈怡然</t>
  </si>
  <si>
    <t>2214011108</t>
  </si>
  <si>
    <t>2023-10-17 17:50:51</t>
  </si>
  <si>
    <t>2023-10-17 18:25:25</t>
  </si>
  <si>
    <t>mj_4893132</t>
  </si>
  <si>
    <t>王思涵</t>
  </si>
  <si>
    <t>2203010418</t>
  </si>
  <si>
    <t>2023-12-10 14:00:08</t>
  </si>
  <si>
    <t>2023-12-10 14:12:09</t>
  </si>
  <si>
    <t>徐悦雯</t>
  </si>
  <si>
    <t>2214010213</t>
  </si>
  <si>
    <t>mj_4952067</t>
  </si>
  <si>
    <t>罗靖</t>
  </si>
  <si>
    <t>2202020116</t>
  </si>
  <si>
    <t>2023-12-19 22:39:13</t>
  </si>
  <si>
    <t>2023-12-19 23:36:02</t>
  </si>
  <si>
    <t>mj_4895262</t>
  </si>
  <si>
    <t>于洁</t>
  </si>
  <si>
    <t>2203010221</t>
  </si>
  <si>
    <t>2023-12-14 22:56:01</t>
  </si>
  <si>
    <t>2023-12-14 23:46:10</t>
  </si>
  <si>
    <t>mj_4951860</t>
  </si>
  <si>
    <t>储睿涵</t>
  </si>
  <si>
    <t>2203020223</t>
  </si>
  <si>
    <t>2023-12-09 15:31:37</t>
  </si>
  <si>
    <t>2023-12-09 16:25:40</t>
  </si>
  <si>
    <t>2023-12-09 14:42:00</t>
  </si>
  <si>
    <t>2023-12-09 15:27:13</t>
  </si>
  <si>
    <t>mj_4888869</t>
  </si>
  <si>
    <t>刘红宇</t>
  </si>
  <si>
    <t>2203040218</t>
  </si>
  <si>
    <t>2023-11-21 20:24:42</t>
  </si>
  <si>
    <t>2023-11-21 21:05:14</t>
  </si>
  <si>
    <t>mj_4894070</t>
  </si>
  <si>
    <t>策媛媛</t>
  </si>
  <si>
    <t>2214010426</t>
  </si>
  <si>
    <t>2023-10-17 17:46:08</t>
  </si>
  <si>
    <t>2023-10-17 18:22:00</t>
  </si>
  <si>
    <t>mj_4937045</t>
  </si>
  <si>
    <t>郝春强</t>
  </si>
  <si>
    <t>2203020221</t>
  </si>
  <si>
    <t>2023-12-09 21:13:03</t>
  </si>
  <si>
    <t>2023-12-09 22:07:11</t>
  </si>
  <si>
    <t>2023-12-09 22:07:03</t>
  </si>
  <si>
    <t>2023-12-09 14:34:03</t>
  </si>
  <si>
    <t>2023-12-09 15:21:06</t>
  </si>
  <si>
    <t>mj_4951115</t>
  </si>
  <si>
    <t>徐明渝</t>
  </si>
  <si>
    <t>2214010620</t>
  </si>
  <si>
    <t>2023-12-06 13:34:30</t>
  </si>
  <si>
    <t>2023-12-06 14:31:41</t>
  </si>
  <si>
    <t>mj_4893467</t>
  </si>
  <si>
    <t>刘一航</t>
  </si>
  <si>
    <t>2203010208</t>
  </si>
  <si>
    <t>2023-10-17 10:04:30</t>
  </si>
  <si>
    <t>2023-10-17 10:45:23</t>
  </si>
  <si>
    <t>mj_4951094</t>
  </si>
  <si>
    <t>陶泽辉</t>
  </si>
  <si>
    <t>2214011203</t>
  </si>
  <si>
    <t>2023-10-17 12:50:15</t>
  </si>
  <si>
    <t>2023-10-17 13:28:20</t>
  </si>
  <si>
    <t>2023-10-17 11:54:27</t>
  </si>
  <si>
    <t>2023-10-17 12:46:33</t>
  </si>
  <si>
    <t>mj_4893146</t>
  </si>
  <si>
    <t>周乐怡</t>
  </si>
  <si>
    <t>2203040118</t>
  </si>
  <si>
    <t>2023-11-03 18:12:36</t>
  </si>
  <si>
    <t>2023-11-03 19:21:14</t>
  </si>
  <si>
    <t>mj_4893102</t>
  </si>
  <si>
    <t>王子烟</t>
  </si>
  <si>
    <t>2203010427</t>
  </si>
  <si>
    <t>2023-10-17 19:59:57</t>
  </si>
  <si>
    <t>2023-10-17 20:36:59</t>
  </si>
  <si>
    <t>mj_4908652</t>
  </si>
  <si>
    <t>潘睿扬</t>
  </si>
  <si>
    <t>2214010112</t>
  </si>
  <si>
    <t>2023-11-21 22:09:30</t>
  </si>
  <si>
    <t>2023-11-21 22:52:14</t>
  </si>
  <si>
    <t>mj_4893121</t>
  </si>
  <si>
    <t>杜佳悦</t>
  </si>
  <si>
    <t>2203010424</t>
  </si>
  <si>
    <t>2023-10-17 19:55:56</t>
  </si>
  <si>
    <t>2023-10-17 20:32:15</t>
  </si>
  <si>
    <t>mj_4892328</t>
  </si>
  <si>
    <t>段鸿飞</t>
  </si>
  <si>
    <t>2202010626</t>
  </si>
  <si>
    <t>2023-12-11 17:02:26</t>
  </si>
  <si>
    <t>2023-12-11 18:15:35</t>
  </si>
  <si>
    <t>mj_4893082</t>
  </si>
  <si>
    <t>冯元</t>
  </si>
  <si>
    <t>2203010122</t>
  </si>
  <si>
    <t>2023-12-11 10:09:19</t>
  </si>
  <si>
    <t>2023-12-11 11:49:08</t>
  </si>
  <si>
    <t>2023-12-11 10:09:15</t>
  </si>
  <si>
    <t>2023-12-11 11:49:02</t>
  </si>
  <si>
    <t>2023-10-19 16:17:57</t>
  </si>
  <si>
    <t>2023-10-19 17:57:40</t>
  </si>
  <si>
    <t>2023-10-19 17:57:27</t>
  </si>
  <si>
    <t>mj_4945500</t>
  </si>
  <si>
    <t>吕成杰</t>
  </si>
  <si>
    <t>2203030117</t>
  </si>
  <si>
    <t>2023-12-14 12:48:21</t>
  </si>
  <si>
    <t>2023-12-14 13:14:46</t>
  </si>
  <si>
    <t>mj_4893371</t>
  </si>
  <si>
    <t>朱昊</t>
  </si>
  <si>
    <t>2206040116</t>
  </si>
  <si>
    <t>2023-11-19 20:49:38</t>
  </si>
  <si>
    <t>2023-11-19 21:33:46</t>
  </si>
  <si>
    <t>2023-11-15 14:23:07</t>
  </si>
  <si>
    <t>2023-11-15 15:05:43</t>
  </si>
  <si>
    <t>mj_4893792</t>
  </si>
  <si>
    <t>李国林</t>
  </si>
  <si>
    <t>220102109</t>
  </si>
  <si>
    <t>2023-12-18 18:34:48</t>
  </si>
  <si>
    <t>2023-12-18 19:37:21</t>
  </si>
  <si>
    <t>mj_4937262</t>
  </si>
  <si>
    <t>张福英</t>
  </si>
  <si>
    <t>2077738767</t>
  </si>
  <si>
    <t>2023-12-13 16:15:51</t>
  </si>
  <si>
    <t>2023-12-13 17:27:35</t>
  </si>
  <si>
    <t>mj_4895429</t>
  </si>
  <si>
    <t>张雨欣</t>
  </si>
  <si>
    <t>2203010621</t>
  </si>
  <si>
    <t>2023-10-21 13:01:39</t>
  </si>
  <si>
    <t>2023-10-21 14:57:23</t>
  </si>
  <si>
    <t>mj_4889547</t>
  </si>
  <si>
    <t>陈翔</t>
  </si>
  <si>
    <t>2209010214</t>
  </si>
  <si>
    <t>2023-12-19 23:14:50</t>
  </si>
  <si>
    <t>2023-12-19 23:48:09</t>
  </si>
  <si>
    <t>2023-12-19 22:08:39</t>
  </si>
  <si>
    <t>2023-12-19 22:53:35</t>
  </si>
  <si>
    <t>2023-12-02 20:14:21</t>
  </si>
  <si>
    <t>2023-12-02 20:53:09</t>
  </si>
  <si>
    <t>mj_4889913</t>
  </si>
  <si>
    <t>朱悦杉</t>
  </si>
  <si>
    <t>2204030215</t>
  </si>
  <si>
    <t>2023-12-10 17:43:01</t>
  </si>
  <si>
    <t>2023-12-10 18:45:36</t>
  </si>
  <si>
    <t>mj_4895330</t>
  </si>
  <si>
    <t>李乐妍</t>
  </si>
  <si>
    <t>2203010521</t>
  </si>
  <si>
    <t>2023-12-10 21:49:00</t>
  </si>
  <si>
    <t>2023-12-10 23:09:32</t>
  </si>
  <si>
    <t>mj_4923804</t>
  </si>
  <si>
    <t>宋奇恩</t>
  </si>
  <si>
    <t>2203020125</t>
  </si>
  <si>
    <t>2023-12-13 13:11:58</t>
  </si>
  <si>
    <t>2023-12-13 15:10:53</t>
  </si>
  <si>
    <t>2023-12-13 15:10:42</t>
  </si>
  <si>
    <t>mj_4893815</t>
  </si>
  <si>
    <t>段越奇</t>
  </si>
  <si>
    <t>2201020226</t>
  </si>
  <si>
    <t>2023-11-17 21:45:33</t>
  </si>
  <si>
    <t>2023-11-17 22:30:20</t>
  </si>
  <si>
    <t>mj_4895915</t>
  </si>
  <si>
    <t>张美琪</t>
  </si>
  <si>
    <t>2203050124</t>
  </si>
  <si>
    <t>2023-12-13 14:18:20</t>
  </si>
  <si>
    <t>2023-12-13 15:12:04</t>
  </si>
  <si>
    <t>mj_4893289</t>
  </si>
  <si>
    <t>苗政阳</t>
  </si>
  <si>
    <t>2206030111</t>
  </si>
  <si>
    <t>2023-12-03 10:24:55</t>
  </si>
  <si>
    <t>2023-12-03 11:38:18</t>
  </si>
  <si>
    <t>mj_4895272</t>
  </si>
  <si>
    <t>张轩豪</t>
  </si>
  <si>
    <t>2203010513</t>
  </si>
  <si>
    <t>2023-12-16 19:03:02</t>
  </si>
  <si>
    <t>2023-12-16 20:07:01</t>
  </si>
  <si>
    <t>mj_4889522</t>
  </si>
  <si>
    <t>刘代安</t>
  </si>
  <si>
    <t>2209050215</t>
  </si>
  <si>
    <t>2023-10-17 17:10:56</t>
  </si>
  <si>
    <t>2023-10-17 17:59:22</t>
  </si>
  <si>
    <t>2023-10-17 17:59:15</t>
  </si>
  <si>
    <t>mj_4927244</t>
  </si>
  <si>
    <t>徐辉</t>
  </si>
  <si>
    <t>2203020205</t>
  </si>
  <si>
    <t>2023-12-18 20:54:45</t>
  </si>
  <si>
    <t>2023-12-18 22:17:50</t>
  </si>
  <si>
    <t>mj_4924187</t>
  </si>
  <si>
    <t>罗艺林</t>
  </si>
  <si>
    <t>2004011115</t>
  </si>
  <si>
    <t>2023-10-17 17:43:30</t>
  </si>
  <si>
    <t>2023-10-17 18:40:00</t>
  </si>
  <si>
    <t>mj_4924137</t>
  </si>
  <si>
    <t>莫双梦</t>
  </si>
  <si>
    <t>2203020222</t>
  </si>
  <si>
    <t>2023-12-19 17:04:24</t>
  </si>
  <si>
    <t>2023-12-19 21:40:56</t>
  </si>
  <si>
    <t>mj_4889719</t>
  </si>
  <si>
    <t>盛晓钰</t>
  </si>
  <si>
    <t>2203040121</t>
  </si>
  <si>
    <t>2023-11-04 15:24:24</t>
  </si>
  <si>
    <t>2023-11-04 16:25:50</t>
  </si>
  <si>
    <t>mj_4895727</t>
  </si>
  <si>
    <t>刘硕</t>
  </si>
  <si>
    <t>2203030121</t>
  </si>
  <si>
    <t>2023-10-01 14:52:14</t>
  </si>
  <si>
    <t>2023-10-01 15:38:19</t>
  </si>
  <si>
    <t>2023-10-01 13:52:05</t>
  </si>
  <si>
    <t>2023-10-01 14:47:31</t>
  </si>
  <si>
    <t>2023-10-01 14:47:13</t>
  </si>
  <si>
    <t>2023-10-01 11:08:11</t>
  </si>
  <si>
    <t>2023-10-01 12:01:33</t>
  </si>
  <si>
    <t>mj_4924171</t>
  </si>
  <si>
    <t>肖文平</t>
  </si>
  <si>
    <t>2203020206</t>
  </si>
  <si>
    <t>2023-10-21 16:04:31</t>
  </si>
  <si>
    <t>2023-10-21 18:08:50</t>
  </si>
  <si>
    <t>mj_4923892</t>
  </si>
  <si>
    <t>杨景琦</t>
  </si>
  <si>
    <t>2203020113</t>
  </si>
  <si>
    <t>2023-10-14 22:27:20</t>
  </si>
  <si>
    <t>2023-10-14 23:22:22</t>
  </si>
  <si>
    <t>2023-10-14 20:52:32</t>
  </si>
  <si>
    <t>2023-10-14 21:55:13</t>
  </si>
  <si>
    <t>mj_4893990</t>
  </si>
  <si>
    <t>张梓墨</t>
  </si>
  <si>
    <t>2215010227</t>
  </si>
  <si>
    <t>2023-10-22 15:42:32</t>
  </si>
  <si>
    <t>2023-10-22 17:19:19</t>
  </si>
  <si>
    <t>mj_4924023</t>
  </si>
  <si>
    <t>徐伟英</t>
  </si>
  <si>
    <t>2203030223</t>
  </si>
  <si>
    <t>2023-12-16 20:54:07</t>
  </si>
  <si>
    <t>2023-12-16 22:03:36</t>
  </si>
  <si>
    <t>mj_4895285</t>
  </si>
  <si>
    <t>杨雪颖</t>
  </si>
  <si>
    <t>2203050128</t>
  </si>
  <si>
    <t>2023-11-20 14:14:33</t>
  </si>
  <si>
    <t>2023-11-20 15:10:37</t>
  </si>
  <si>
    <t>mj_4924011</t>
  </si>
  <si>
    <t>邓程午</t>
  </si>
  <si>
    <t>2203020207</t>
  </si>
  <si>
    <t>2023-12-18 22:40:21</t>
  </si>
  <si>
    <t>2023-12-18 23:28:05</t>
  </si>
  <si>
    <t>2023-12-18 20:59:07</t>
  </si>
  <si>
    <t>2023-12-18 22:25:54</t>
  </si>
  <si>
    <t>mj_4888658</t>
  </si>
  <si>
    <t>梁城垒</t>
  </si>
  <si>
    <t>2203040225</t>
  </si>
  <si>
    <t>2023-12-18 13:31:30</t>
  </si>
  <si>
    <t>2023-12-18 14:28:40</t>
  </si>
  <si>
    <t>mj_4893110</t>
  </si>
  <si>
    <t>蔡文杰</t>
  </si>
  <si>
    <t>2203010305</t>
  </si>
  <si>
    <t>2023-12-16 20:00:23</t>
  </si>
  <si>
    <t>2023-12-16 20:37:52</t>
  </si>
  <si>
    <t>mj_4893174</t>
  </si>
  <si>
    <t>赵润</t>
  </si>
  <si>
    <t>2203010125</t>
  </si>
  <si>
    <t>2023-10-17 10:29:28</t>
  </si>
  <si>
    <t>2023-10-17 11:19:54</t>
  </si>
  <si>
    <t>mj_4895295</t>
  </si>
  <si>
    <t>胡锦芃</t>
  </si>
  <si>
    <t>2203020313</t>
  </si>
  <si>
    <t>2023-10-20 16:48:15</t>
  </si>
  <si>
    <t>2023-10-20 17:41:33</t>
  </si>
  <si>
    <t>mj_4923985</t>
  </si>
  <si>
    <t>张子涛</t>
  </si>
  <si>
    <t>2214011002</t>
  </si>
  <si>
    <t>2023-11-29 18:27:54</t>
  </si>
  <si>
    <t>2023-11-29 19:41:25</t>
  </si>
  <si>
    <t>mj_4923803</t>
  </si>
  <si>
    <t>夏鸿坤</t>
  </si>
  <si>
    <t>2203020201</t>
  </si>
  <si>
    <t>2023-10-04 19:55:03</t>
  </si>
  <si>
    <t>2023-10-04 20:37:52</t>
  </si>
  <si>
    <t>2023-10-04 18:50:14</t>
  </si>
  <si>
    <t>2023-10-04 19:51:43</t>
  </si>
  <si>
    <t>mj_4895335</t>
  </si>
  <si>
    <t>杨铅</t>
  </si>
  <si>
    <t>2203010524</t>
  </si>
  <si>
    <t>2023-10-17 13:17:38</t>
  </si>
  <si>
    <t>2023-10-17 14:24:25</t>
  </si>
  <si>
    <t>mj_4923568</t>
  </si>
  <si>
    <t>刘梦贤</t>
  </si>
  <si>
    <t>2203020122</t>
  </si>
  <si>
    <t>2023-10-31 19:23:42</t>
  </si>
  <si>
    <t>2023-10-31 20:17:10</t>
  </si>
  <si>
    <t>2023-10-30 20:09:40</t>
  </si>
  <si>
    <t>2023-10-30 21:23:45</t>
  </si>
  <si>
    <t>2023-10-29 15:42:41</t>
  </si>
  <si>
    <t>2023-10-29 16:41:30</t>
  </si>
  <si>
    <t>2023-10-29 16:41:26</t>
  </si>
  <si>
    <t>mj_4899724</t>
  </si>
  <si>
    <t>周芯竹</t>
  </si>
  <si>
    <t>2203020220</t>
  </si>
  <si>
    <t>2023-10-15 17:00:40</t>
  </si>
  <si>
    <t>2023-10-15 18:17:45</t>
  </si>
  <si>
    <t>2023-10-15 12:22:09</t>
  </si>
  <si>
    <t>2023-10-15 16:06:02</t>
  </si>
  <si>
    <t>mj_4889868</t>
  </si>
  <si>
    <t>江龙飞</t>
  </si>
  <si>
    <t>2204011006</t>
  </si>
  <si>
    <t>2023-12-10 22:46:00</t>
  </si>
  <si>
    <t>2023-12-10 23:38:50</t>
  </si>
  <si>
    <t>2023-10-22 13:20:26</t>
  </si>
  <si>
    <t>2023-10-22 14:25:08</t>
  </si>
  <si>
    <t>mj_4923807</t>
  </si>
  <si>
    <t>李锦科</t>
  </si>
  <si>
    <t>2203020124</t>
  </si>
  <si>
    <t>2023-10-04 20:45:03</t>
  </si>
  <si>
    <t>2023-10-04 21:32:05</t>
  </si>
  <si>
    <t>2023-10-04 19:17:04</t>
  </si>
  <si>
    <t>2023-10-04 20:42:21</t>
  </si>
  <si>
    <t>mj_4891819</t>
  </si>
  <si>
    <t>陶焘</t>
  </si>
  <si>
    <t>2202010323</t>
  </si>
  <si>
    <t>2023-12-07 17:15:28</t>
  </si>
  <si>
    <t>2023-12-07 19:11:26</t>
  </si>
  <si>
    <t>mj_4894067</t>
  </si>
  <si>
    <t>王琪玮</t>
  </si>
  <si>
    <t>2214011124</t>
  </si>
  <si>
    <t>2023-10-17 12:42:19</t>
  </si>
  <si>
    <t>2023-10-17 13:14:27</t>
  </si>
  <si>
    <t>mj_4892466</t>
  </si>
  <si>
    <t>杨雨豪</t>
  </si>
  <si>
    <t>2216040222</t>
  </si>
  <si>
    <t>2023-12-18 20:50:47</t>
  </si>
  <si>
    <t>2023-12-18 21:27:21</t>
  </si>
  <si>
    <t>mj_4906323</t>
  </si>
  <si>
    <t>杨一凡</t>
  </si>
  <si>
    <t>2209020225</t>
  </si>
  <si>
    <t>2023-09-25 20:44:27</t>
  </si>
  <si>
    <t>2023-09-26 00:14:05</t>
  </si>
  <si>
    <t>2023-09-25 20:41:46</t>
  </si>
  <si>
    <t>2023-09-25 23:52:54</t>
  </si>
  <si>
    <t>mj_4908276</t>
  </si>
  <si>
    <t>张志涛</t>
  </si>
  <si>
    <t>2202010720</t>
  </si>
  <si>
    <t>2023-12-17 09:35:57</t>
  </si>
  <si>
    <t>2023-12-17 10:38:26</t>
  </si>
  <si>
    <t>mj_4908218</t>
  </si>
  <si>
    <t>李昌鑫</t>
  </si>
  <si>
    <t>2203060111</t>
  </si>
  <si>
    <t>2023-12-15 21:39:07</t>
  </si>
  <si>
    <t>2023-12-15 22:49:01</t>
  </si>
  <si>
    <t>mj_4895249</t>
  </si>
  <si>
    <t>王梓蘅</t>
  </si>
  <si>
    <t>2203060115</t>
  </si>
  <si>
    <t>2023-12-17 14:33:59</t>
  </si>
  <si>
    <t>2023-12-17 15:21:13</t>
  </si>
  <si>
    <t>mj_4895354</t>
  </si>
  <si>
    <t>孙慧妍</t>
  </si>
  <si>
    <t>2203060108</t>
  </si>
  <si>
    <t>2023-12-04 14:29:01</t>
  </si>
  <si>
    <t>2023-12-04 15:21:27</t>
  </si>
  <si>
    <t>mj_4890076</t>
  </si>
  <si>
    <t>李煜龙</t>
  </si>
  <si>
    <t>2203050105</t>
  </si>
  <si>
    <t>2023-11-29 15:51:37</t>
  </si>
  <si>
    <t>2023-11-29 16:58:15</t>
  </si>
  <si>
    <t>2023-11-29 15:51:33</t>
  </si>
  <si>
    <t>2023-11-29 16:58:09</t>
  </si>
  <si>
    <t>2023-11-29 15:50:12</t>
  </si>
  <si>
    <t>2023-11-29 16:56:44</t>
  </si>
  <si>
    <t>2023-11-18 21:12:29</t>
  </si>
  <si>
    <t>2023-11-18 23:04:38</t>
  </si>
  <si>
    <t>2023-11-18 23:04:34</t>
  </si>
  <si>
    <t>mj_4893198</t>
  </si>
  <si>
    <t>李晨曦</t>
  </si>
  <si>
    <t>2203010303</t>
  </si>
  <si>
    <t>2023-12-17 22:33:14</t>
  </si>
  <si>
    <t>2023-12-17 23:23:13</t>
  </si>
  <si>
    <t>mj_4889967</t>
  </si>
  <si>
    <t>于浩然</t>
  </si>
  <si>
    <t>2204030129</t>
  </si>
  <si>
    <t>2023-12-14 18:26:17</t>
  </si>
  <si>
    <t>2023-12-14 19:26:39</t>
  </si>
  <si>
    <t>2023-12-14 17:04:59</t>
  </si>
  <si>
    <t>2023-12-14 18:23:35</t>
  </si>
  <si>
    <t>mj_4907611</t>
  </si>
  <si>
    <t>王馨仪</t>
  </si>
  <si>
    <t>2203020114</t>
  </si>
  <si>
    <t>2023-11-08 20:01:35</t>
  </si>
  <si>
    <t>2023-11-08 21:36:24</t>
  </si>
  <si>
    <t>mj_4893141</t>
  </si>
  <si>
    <t>王安喆</t>
  </si>
  <si>
    <t>2203010429</t>
  </si>
  <si>
    <t>2023-10-17 19:58:39</t>
  </si>
  <si>
    <t>2023-10-17 20:32:02</t>
  </si>
  <si>
    <t>mj_4907555</t>
  </si>
  <si>
    <t>杨璐绮</t>
  </si>
  <si>
    <t>2203020112</t>
  </si>
  <si>
    <t>2023-10-18 19:13:56</t>
  </si>
  <si>
    <t>2023-10-18 20:12:53</t>
  </si>
  <si>
    <t>mj_4894196</t>
  </si>
  <si>
    <t>姑再丽努尔·吐迪麦提</t>
  </si>
  <si>
    <t>2202010601</t>
  </si>
  <si>
    <t>2023-10-31 10:03:15</t>
  </si>
  <si>
    <t>2023-10-31 10:43:32</t>
  </si>
  <si>
    <t>mj_4896933</t>
  </si>
  <si>
    <t>韩道正</t>
  </si>
  <si>
    <t>2209020213</t>
  </si>
  <si>
    <t>2023-09-20 16:05:43</t>
  </si>
  <si>
    <t>2023-09-20 17:19:26</t>
  </si>
  <si>
    <t>mj_4892333</t>
  </si>
  <si>
    <t>杨艺凡</t>
  </si>
  <si>
    <t>2202020119</t>
  </si>
  <si>
    <t>2023-11-04 11:37:59</t>
  </si>
  <si>
    <t>2023-11-04 12:08:33</t>
  </si>
  <si>
    <t>mj_4893068</t>
  </si>
  <si>
    <t>李婧涵</t>
  </si>
  <si>
    <t>2203010312</t>
  </si>
  <si>
    <t>2023-12-18 19:29:32</t>
  </si>
  <si>
    <t>2023-12-18 20:16:48</t>
  </si>
  <si>
    <t>mj_4893803</t>
  </si>
  <si>
    <t>吴杰</t>
  </si>
  <si>
    <t>2201020220</t>
  </si>
  <si>
    <t>2023-12-17 09:32:28</t>
  </si>
  <si>
    <t>2023-12-17 09:57:18</t>
  </si>
  <si>
    <t>mj_4890820</t>
  </si>
  <si>
    <t>何秋花</t>
  </si>
  <si>
    <t>2203050204</t>
  </si>
  <si>
    <t>2023-12-12 18:54:55</t>
  </si>
  <si>
    <t>2023-12-12 20:00:17</t>
  </si>
  <si>
    <t>2023-11-21 16:38:26</t>
  </si>
  <si>
    <t>2023-11-21 17:42:04</t>
  </si>
  <si>
    <t>mj_4893305</t>
  </si>
  <si>
    <t>曲亚楠</t>
  </si>
  <si>
    <t>2206040229</t>
  </si>
  <si>
    <t>2023-12-12 21:32:35</t>
  </si>
  <si>
    <t>2023-12-12 21:58:15</t>
  </si>
  <si>
    <t>mj_4904425</t>
  </si>
  <si>
    <t>张宇轩</t>
  </si>
  <si>
    <t>2203030119</t>
  </si>
  <si>
    <t>2023-12-08 09:47:17</t>
  </si>
  <si>
    <t>2023-12-08 11:23:20</t>
  </si>
  <si>
    <t>mj_4904234</t>
  </si>
  <si>
    <t>王钟正</t>
  </si>
  <si>
    <t>2203040120</t>
  </si>
  <si>
    <t>2023-12-10 19:28:07</t>
  </si>
  <si>
    <t>2023-12-10 20:15:17</t>
  </si>
  <si>
    <t>mj_4904208</t>
  </si>
  <si>
    <t>杨理孜</t>
  </si>
  <si>
    <t>2202020107</t>
  </si>
  <si>
    <t>2023-11-07 19:45:28</t>
  </si>
  <si>
    <t>2023-11-07 20:17:39</t>
  </si>
  <si>
    <t>mj_4891727</t>
  </si>
  <si>
    <t>易上钦</t>
  </si>
  <si>
    <t>2204010225</t>
  </si>
  <si>
    <t>2023-12-12 21:12:54</t>
  </si>
  <si>
    <t>2023-12-12 21:23:20</t>
  </si>
  <si>
    <t>mj_4893112</t>
  </si>
  <si>
    <t>李承城</t>
  </si>
  <si>
    <t>2203010414</t>
  </si>
  <si>
    <t>2023-12-17 23:52:45</t>
  </si>
  <si>
    <t>2023-12-18 00:54:14</t>
  </si>
  <si>
    <t>2023-12-17 12:58:36</t>
  </si>
  <si>
    <t>2023-12-17 14:45:28</t>
  </si>
  <si>
    <t>mj_4903782</t>
  </si>
  <si>
    <t>邓双福</t>
  </si>
  <si>
    <t>2202010528</t>
  </si>
  <si>
    <t>2023-12-16 17:02:24</t>
  </si>
  <si>
    <t>2023-12-16 18:10:34</t>
  </si>
  <si>
    <t>mj_4893118</t>
  </si>
  <si>
    <t>薛乐天</t>
  </si>
  <si>
    <t>2206010208</t>
  </si>
  <si>
    <t>2023-12-18 17:53:44</t>
  </si>
  <si>
    <t>2023-12-18 18:43:53</t>
  </si>
  <si>
    <t>mj_4890770</t>
  </si>
  <si>
    <t>徐旺发</t>
  </si>
  <si>
    <t>2206010210</t>
  </si>
  <si>
    <t>2023-12-15 19:13:45</t>
  </si>
  <si>
    <t>2023-12-15 20:15:21</t>
  </si>
  <si>
    <t>mj_4892070</t>
  </si>
  <si>
    <t>吴文广</t>
  </si>
  <si>
    <t>2202010233</t>
  </si>
  <si>
    <t>2023-11-14 16:25:28</t>
  </si>
  <si>
    <t>2023-11-14 17:41:09</t>
  </si>
  <si>
    <t>mj_4890759</t>
  </si>
  <si>
    <t>杨科</t>
  </si>
  <si>
    <t>2206010217</t>
  </si>
  <si>
    <t>2023-12-19 19:29:37</t>
  </si>
  <si>
    <t>2023-12-19 19:41:40</t>
  </si>
  <si>
    <t>mj_4890757</t>
  </si>
  <si>
    <t>姚志康</t>
  </si>
  <si>
    <t>2206010216</t>
  </si>
  <si>
    <t>2023-12-19 15:42:51</t>
  </si>
  <si>
    <t>2023-12-19 16:30:26</t>
  </si>
  <si>
    <t>mj_4903710</t>
  </si>
  <si>
    <t>马振宇</t>
  </si>
  <si>
    <t>2204010712</t>
  </si>
  <si>
    <t>2023-12-06 11:07:46</t>
  </si>
  <si>
    <t>2023-12-06 12:03:51</t>
  </si>
  <si>
    <t>mj_4903656</t>
  </si>
  <si>
    <t>王新栋</t>
  </si>
  <si>
    <t>2203020424</t>
  </si>
  <si>
    <t>2023-12-06 13:55:51</t>
  </si>
  <si>
    <t>2023-12-06 15:02:35</t>
  </si>
  <si>
    <t>mj_4893163</t>
  </si>
  <si>
    <t>景楚瑛</t>
  </si>
  <si>
    <t>2202010801</t>
  </si>
  <si>
    <t>2023-12-11 13:42:42</t>
  </si>
  <si>
    <t>2023-12-11 14:11:31</t>
  </si>
  <si>
    <t>mj_4895868</t>
  </si>
  <si>
    <t>田俊敏</t>
  </si>
  <si>
    <t>2203020327</t>
  </si>
  <si>
    <t>2023-12-13 16:20:22</t>
  </si>
  <si>
    <t>2023-12-13 17:01:36</t>
  </si>
  <si>
    <t>mj_4893299</t>
  </si>
  <si>
    <t>李鹏臣</t>
  </si>
  <si>
    <t>2206040101</t>
  </si>
  <si>
    <t>2023-12-05 19:02:54</t>
  </si>
  <si>
    <t>2023-12-05 20:30:23</t>
  </si>
  <si>
    <t>mj_4903406</t>
  </si>
  <si>
    <t>李瑞</t>
  </si>
  <si>
    <t>2002020215</t>
  </si>
  <si>
    <t>2023-09-17 14:36:44</t>
  </si>
  <si>
    <t>2023-09-17 15:22:27</t>
  </si>
  <si>
    <t>mj_4903163</t>
  </si>
  <si>
    <t>王瑛琦</t>
  </si>
  <si>
    <t>2201010228</t>
  </si>
  <si>
    <t>2023-12-03 16:19:03</t>
  </si>
  <si>
    <t>2023-12-03 17:11:44</t>
  </si>
  <si>
    <t>mj_4895095</t>
  </si>
  <si>
    <t>刘彦亨</t>
  </si>
  <si>
    <t>2214010911</t>
  </si>
  <si>
    <t>2023-12-10 12:44:04</t>
  </si>
  <si>
    <t>2023-12-10 13:47:56</t>
  </si>
  <si>
    <t>mj_4893105</t>
  </si>
  <si>
    <t>王斐然</t>
  </si>
  <si>
    <t>2203010321</t>
  </si>
  <si>
    <t>2023-10-22 19:26:12</t>
  </si>
  <si>
    <t>2023-10-22 21:00:21</t>
  </si>
  <si>
    <t>2023-10-22 21:00:17</t>
  </si>
  <si>
    <t>mj_4902905</t>
  </si>
  <si>
    <t>张晨腾</t>
  </si>
  <si>
    <t>2204010725</t>
  </si>
  <si>
    <t>2023-12-07 17:26:23</t>
  </si>
  <si>
    <t>2023-12-07 17:36:12</t>
  </si>
  <si>
    <t>mj_4889295</t>
  </si>
  <si>
    <t>茅孙烨</t>
  </si>
  <si>
    <t>2209030114</t>
  </si>
  <si>
    <t>2023-12-09 16:16:57</t>
  </si>
  <si>
    <t>2023-12-09 17:09:40</t>
  </si>
  <si>
    <t>2023-11-11 11:43:31</t>
  </si>
  <si>
    <t>2023-11-11 13:09:40</t>
  </si>
  <si>
    <t>2023-11-09 10:21:32</t>
  </si>
  <si>
    <t>2023-11-09 11:43:21</t>
  </si>
  <si>
    <t>mj_4893089</t>
  </si>
  <si>
    <t>丁光前</t>
  </si>
  <si>
    <t>2203010316</t>
  </si>
  <si>
    <t>2023-12-16 18:50:47</t>
  </si>
  <si>
    <t>2023-12-16 19:47:44</t>
  </si>
  <si>
    <t>mj_4893077</t>
  </si>
  <si>
    <t>孙宇涵</t>
  </si>
  <si>
    <t>2203010302</t>
  </si>
  <si>
    <t>2023-12-11 17:56:06</t>
  </si>
  <si>
    <t>2023-12-11 18:34:24</t>
  </si>
  <si>
    <t>2023-12-11 18:34:20</t>
  </si>
  <si>
    <t>刘畅</t>
  </si>
  <si>
    <t>mj_4890007</t>
  </si>
  <si>
    <t>蒙玥杉</t>
  </si>
  <si>
    <t>2215040112</t>
  </si>
  <si>
    <t>2023-12-03 17:54:39</t>
  </si>
  <si>
    <t>2023-12-03 18:50:28</t>
  </si>
  <si>
    <t>mj_4890026</t>
  </si>
  <si>
    <t>陈康</t>
  </si>
  <si>
    <t>2215040111</t>
  </si>
  <si>
    <t>2023-12-03 15:51:18</t>
  </si>
  <si>
    <t>2023-12-03 16:37:27</t>
  </si>
  <si>
    <t>2023-10-23 22:50:06</t>
  </si>
  <si>
    <t>2023-10-24 11:17:38</t>
  </si>
  <si>
    <t>2023-10-24 11:17:29</t>
  </si>
  <si>
    <t>mj_4890562</t>
  </si>
  <si>
    <t>高冉</t>
  </si>
  <si>
    <t>2209030207</t>
  </si>
  <si>
    <t>2023-12-18 16:02:38</t>
  </si>
  <si>
    <t>2023-12-18 17:23:11</t>
  </si>
  <si>
    <t>mj_4888489</t>
  </si>
  <si>
    <t>胡俊海</t>
  </si>
  <si>
    <t>2209030209</t>
  </si>
  <si>
    <t>2023-12-18 14:49:01</t>
  </si>
  <si>
    <t>2023-12-18 15:29:16</t>
  </si>
  <si>
    <t>mj_4895386</t>
  </si>
  <si>
    <t>魏丽萍</t>
  </si>
  <si>
    <t>2203060124</t>
  </si>
  <si>
    <t>2023-11-25 18:05:12</t>
  </si>
  <si>
    <t>2023-11-25 18:56:53</t>
  </si>
  <si>
    <t>mj_4900899</t>
  </si>
  <si>
    <t>马宁康</t>
  </si>
  <si>
    <t>2203010419</t>
  </si>
  <si>
    <t>2023-12-12 21:41:06</t>
  </si>
  <si>
    <t>2023-12-12 22:30:32</t>
  </si>
  <si>
    <t>2023-12-12 20:23:16</t>
  </si>
  <si>
    <t>2023-12-12 21:21:34</t>
  </si>
  <si>
    <t>mj_4900858</t>
  </si>
  <si>
    <t>田龙涛</t>
  </si>
  <si>
    <t>2203010425</t>
  </si>
  <si>
    <t>2023-10-17 20:08:51</t>
  </si>
  <si>
    <t>2023-10-17 21:28:47</t>
  </si>
  <si>
    <t>2023-10-17 18:27:12</t>
  </si>
  <si>
    <t>2023-10-17 19:41:40</t>
  </si>
  <si>
    <t>mj_4893117</t>
  </si>
  <si>
    <t>杨彦晴</t>
  </si>
  <si>
    <t>2203010422</t>
  </si>
  <si>
    <t>2023-10-21 16:12:46</t>
  </si>
  <si>
    <t>2023-10-21 17:00:15</t>
  </si>
  <si>
    <t>2023-10-17 18:57:39</t>
  </si>
  <si>
    <t>2023-10-17 19:49:04</t>
  </si>
  <si>
    <t>mj_4897211</t>
  </si>
  <si>
    <t>白雅荣</t>
  </si>
  <si>
    <t>2206010326</t>
  </si>
  <si>
    <t>2023-12-19 17:26:17</t>
  </si>
  <si>
    <t>2023-12-19 17:52:04</t>
  </si>
  <si>
    <t>2023-11-28 19:02:24</t>
  </si>
  <si>
    <t>2023-11-28 20:14:11</t>
  </si>
  <si>
    <t>mj_4895512</t>
  </si>
  <si>
    <t>高琳雅</t>
  </si>
  <si>
    <t>2202010807</t>
  </si>
  <si>
    <t>2023-11-30 20:34:24</t>
  </si>
  <si>
    <t>2023-11-30 21:13:48</t>
  </si>
  <si>
    <t>mj_4890776</t>
  </si>
  <si>
    <t>许萌</t>
  </si>
  <si>
    <t>2206010327</t>
  </si>
  <si>
    <t>2023-10-08 15:33:10</t>
  </si>
  <si>
    <t>2023-10-08 16:41:43</t>
  </si>
  <si>
    <t>mj_4900037</t>
  </si>
  <si>
    <t>张昊</t>
  </si>
  <si>
    <t>2203020115</t>
  </si>
  <si>
    <t>2023-11-26 20:02:04</t>
  </si>
  <si>
    <t>2023-11-26 20:51:41</t>
  </si>
  <si>
    <t>2023-11-26 18:42:02</t>
  </si>
  <si>
    <t>2023-11-26 19:59:37</t>
  </si>
  <si>
    <t>mj_4900018</t>
  </si>
  <si>
    <t>赵子阳</t>
  </si>
  <si>
    <t>2203020117</t>
  </si>
  <si>
    <t>2023-11-26 19:21:11</t>
  </si>
  <si>
    <t>2023-11-26 20:02:09</t>
  </si>
  <si>
    <t>2023-11-19 19:15:01</t>
  </si>
  <si>
    <t>2023-11-19 20:00:49</t>
  </si>
  <si>
    <t>2023-11-19 18:26:39</t>
  </si>
  <si>
    <t>2023-11-19 19:14:30</t>
  </si>
  <si>
    <t>2023-11-19 16:56:38</t>
  </si>
  <si>
    <t>2023-11-19 18:01:42</t>
  </si>
  <si>
    <t>mj_4890732</t>
  </si>
  <si>
    <t>贺志浩</t>
  </si>
  <si>
    <t>2208030108</t>
  </si>
  <si>
    <t>2023-12-16 21:27:50</t>
  </si>
  <si>
    <t>2023-12-16 21:39:02</t>
  </si>
  <si>
    <t>mj_4891806</t>
  </si>
  <si>
    <t>陈浩然</t>
  </si>
  <si>
    <t>2212010129</t>
  </si>
  <si>
    <t>2023-11-06 18:07:19</t>
  </si>
  <si>
    <t>2023-11-06 18:57:24</t>
  </si>
  <si>
    <t>mj_4890804</t>
  </si>
  <si>
    <t>马丽媛</t>
  </si>
  <si>
    <t>2206010226</t>
  </si>
  <si>
    <t>2023-11-16 18:27:35</t>
  </si>
  <si>
    <t>2023-11-16 19:08:35</t>
  </si>
  <si>
    <t>mj_4899644</t>
  </si>
  <si>
    <t>顾智翔</t>
  </si>
  <si>
    <t>2206030112</t>
  </si>
  <si>
    <t>2023-11-19 17:44:55</t>
  </si>
  <si>
    <t>2023-11-19 18:18:28</t>
  </si>
  <si>
    <t>mj_4892441</t>
  </si>
  <si>
    <t>王晓波</t>
  </si>
  <si>
    <t>2216040103</t>
  </si>
  <si>
    <t>2023-12-05 21:29:24</t>
  </si>
  <si>
    <t>2023-12-05 22:22:10</t>
  </si>
  <si>
    <t>2023-12-05 20:00:37</t>
  </si>
  <si>
    <t>2023-12-05 21:22:11</t>
  </si>
  <si>
    <t>2023-12-05 18:33:32</t>
  </si>
  <si>
    <t>2023-12-05 19:58:54</t>
  </si>
  <si>
    <t>mj_4892437</t>
  </si>
  <si>
    <t>段倩</t>
  </si>
  <si>
    <t>2216040101</t>
  </si>
  <si>
    <t>2023-12-10 15:52:24</t>
  </si>
  <si>
    <t>2023-12-10 16:36:18</t>
  </si>
  <si>
    <t>2023-12-06 10:56:58</t>
  </si>
  <si>
    <t>2023-12-06 11:54:14</t>
  </si>
  <si>
    <t>2023-12-06 10:10:45</t>
  </si>
  <si>
    <t>2023-12-06 10:54:45</t>
  </si>
  <si>
    <t>2023-12-05 16:04:12</t>
  </si>
  <si>
    <t>2023-12-05 16:56:58</t>
  </si>
  <si>
    <t>2023-11-29 13:59:14</t>
  </si>
  <si>
    <t>2023-11-29 15:03:02</t>
  </si>
  <si>
    <t>mj_4893203</t>
  </si>
  <si>
    <t>何静</t>
  </si>
  <si>
    <t>2203010415</t>
  </si>
  <si>
    <t>2023-12-02 09:23:40</t>
  </si>
  <si>
    <t>2023-12-02 10:34:57</t>
  </si>
  <si>
    <t>2023-10-08 16:54:51</t>
  </si>
  <si>
    <t>2023-10-08 17:48:05</t>
  </si>
  <si>
    <t>2023-10-08 15:54:32</t>
  </si>
  <si>
    <t>2023-10-08 16:46:53</t>
  </si>
  <si>
    <t>mj_4893069</t>
  </si>
  <si>
    <t>张欣龙</t>
  </si>
  <si>
    <t>2214010904</t>
  </si>
  <si>
    <t>2023-12-02 15:12:25</t>
  </si>
  <si>
    <t>2023-12-02 16:59:10</t>
  </si>
  <si>
    <t>mj_4898234</t>
  </si>
  <si>
    <t>刘经山</t>
  </si>
  <si>
    <t>2203030120</t>
  </si>
  <si>
    <t>2023-10-21 21:42:18</t>
  </si>
  <si>
    <t>2023-10-21 22:39:21</t>
  </si>
  <si>
    <t>mj_4898220</t>
  </si>
  <si>
    <t>尹力</t>
  </si>
  <si>
    <t>2214010801</t>
  </si>
  <si>
    <t>2023-12-13 10:07:27</t>
  </si>
  <si>
    <t>2023-12-13 12:07:18</t>
  </si>
  <si>
    <t>mj_4895247</t>
  </si>
  <si>
    <t>罗家宝</t>
  </si>
  <si>
    <t>2203010508</t>
  </si>
  <si>
    <t>2023-11-02 17:15:01</t>
  </si>
  <si>
    <t>2023-11-02 18:16:07</t>
  </si>
  <si>
    <t>mj_4897705</t>
  </si>
  <si>
    <t>任小彦</t>
  </si>
  <si>
    <t>2203020210</t>
  </si>
  <si>
    <t>2023-11-01 13:46:46</t>
  </si>
  <si>
    <t>2023-11-01 14:24:24</t>
  </si>
  <si>
    <t>2023-10-31 22:48:52</t>
  </si>
  <si>
    <t>2023-10-31 23:32:45</t>
  </si>
  <si>
    <t>2023-10-20 18:04:26</t>
  </si>
  <si>
    <t>2023-10-20 18:51:26</t>
  </si>
  <si>
    <t>mj_4895255</t>
  </si>
  <si>
    <t>陈子祥</t>
  </si>
  <si>
    <t>2203010620</t>
  </si>
  <si>
    <t>2023-10-17 16:52:28</t>
  </si>
  <si>
    <t>2023-10-17 17:54:44</t>
  </si>
  <si>
    <t>mj_4893961</t>
  </si>
  <si>
    <t>张鸿祥</t>
  </si>
  <si>
    <t>2215010316</t>
  </si>
  <si>
    <t>2023-10-22 17:20:50</t>
  </si>
  <si>
    <t>2023-10-22 17:54:11</t>
  </si>
  <si>
    <t>mj_4897532</t>
  </si>
  <si>
    <t>曹森琳</t>
  </si>
  <si>
    <t>2202020213</t>
  </si>
  <si>
    <t>2023-12-12 16:45:00</t>
  </si>
  <si>
    <t>2023-12-12 17:10:12</t>
  </si>
  <si>
    <t>mj_4897495</t>
  </si>
  <si>
    <t>胡文杰</t>
  </si>
  <si>
    <t>2202010526</t>
  </si>
  <si>
    <t>2023-10-31 17:54:34</t>
  </si>
  <si>
    <t>2023-10-31 18:47:57</t>
  </si>
  <si>
    <t>mj_4895276</t>
  </si>
  <si>
    <t>李柄东</t>
  </si>
  <si>
    <t>2203010617</t>
  </si>
  <si>
    <t>2023-12-19 19:40:31</t>
  </si>
  <si>
    <t>2023-12-19 20:43:21</t>
  </si>
  <si>
    <t>mj_4895317</t>
  </si>
  <si>
    <t>高心语</t>
  </si>
  <si>
    <t>2203010506</t>
  </si>
  <si>
    <t>2023-12-11 17:18:17</t>
  </si>
  <si>
    <t>2023-12-11 18:10:30</t>
  </si>
  <si>
    <t>mj_4897365</t>
  </si>
  <si>
    <t>付玺文</t>
  </si>
  <si>
    <t>2202010838</t>
  </si>
  <si>
    <t>2023-12-11 12:38:18</t>
  </si>
  <si>
    <t>2023-12-11 13:10:52</t>
  </si>
  <si>
    <t>mj_4893133</t>
  </si>
  <si>
    <t>陈泽然</t>
  </si>
  <si>
    <t>2203010313</t>
  </si>
  <si>
    <t>2023-12-16 18:28:31</t>
  </si>
  <si>
    <t>2023-12-16 19:34:22</t>
  </si>
  <si>
    <t>mj_4897324</t>
  </si>
  <si>
    <t>张森淼</t>
  </si>
  <si>
    <t>2203030202</t>
  </si>
  <si>
    <t>中国石油大学（华东省级）</t>
  </si>
  <si>
    <t>2023-12-03 16:38:17</t>
  </si>
  <si>
    <t>2023-12-03 17:30:18</t>
  </si>
  <si>
    <t>mj_4889517</t>
  </si>
  <si>
    <t>邹婧婷</t>
  </si>
  <si>
    <t>2209010111</t>
  </si>
  <si>
    <t>2023-10-29 13:21:07</t>
  </si>
  <si>
    <t>2023-10-29 14:18:49</t>
  </si>
  <si>
    <t>mj_4665900</t>
  </si>
  <si>
    <t>寇申华</t>
  </si>
  <si>
    <t>2202020104</t>
  </si>
  <si>
    <t>2023-12-02 14:05:27</t>
  </si>
  <si>
    <t>2023-12-02 16:28:27</t>
  </si>
  <si>
    <t>mj_4665895</t>
  </si>
  <si>
    <t>赵晓晴</t>
  </si>
  <si>
    <t>2202020103</t>
  </si>
  <si>
    <t>2023-12-08 16:58:21</t>
  </si>
  <si>
    <t>2023-12-08 17:10:41</t>
  </si>
  <si>
    <t>mj_4893150</t>
  </si>
  <si>
    <t>李雷</t>
  </si>
  <si>
    <t>2203010116</t>
  </si>
  <si>
    <t>2023-12-18 19:07:01</t>
  </si>
  <si>
    <t>2023-12-18 19:41:00</t>
  </si>
  <si>
    <t>mj_4897298</t>
  </si>
  <si>
    <t>徐小也</t>
  </si>
  <si>
    <t>2202020105</t>
  </si>
  <si>
    <t>2023-12-08 16:57:49</t>
  </si>
  <si>
    <t>2023-12-08 17:10:11</t>
  </si>
  <si>
    <t>mj_4665889</t>
  </si>
  <si>
    <t>陈玥</t>
  </si>
  <si>
    <t>2202020102</t>
  </si>
  <si>
    <t>2023-12-08 16:57:31</t>
  </si>
  <si>
    <t>2023-12-08 17:07:16</t>
  </si>
  <si>
    <t>mj_4897285</t>
  </si>
  <si>
    <t>赵彦宁</t>
  </si>
  <si>
    <t>2203020317</t>
  </si>
  <si>
    <t>2023-12-18 19:00:16</t>
  </si>
  <si>
    <t>2023-12-18 19:41:21</t>
  </si>
  <si>
    <t>mj_4897220</t>
  </si>
  <si>
    <t>姑再丽努尔·如苏勒</t>
  </si>
  <si>
    <t>2202010608</t>
  </si>
  <si>
    <t>2023-11-30 10:47:14</t>
  </si>
  <si>
    <t>2023-11-30 12:31:47</t>
  </si>
  <si>
    <t>mj_4891750</t>
  </si>
  <si>
    <t>魏冕</t>
  </si>
  <si>
    <t>2202010304</t>
  </si>
  <si>
    <t>2023-11-27 13:15:47</t>
  </si>
  <si>
    <t>2023-11-27 14:14:15</t>
  </si>
  <si>
    <t>mj_4890080</t>
  </si>
  <si>
    <t>刘东升</t>
  </si>
  <si>
    <t>2204010211</t>
  </si>
  <si>
    <t>2023-10-23 19:03:45</t>
  </si>
  <si>
    <t>2023-10-23 20:28:16</t>
  </si>
  <si>
    <t>mj_4893895</t>
  </si>
  <si>
    <t>李炫宇</t>
  </si>
  <si>
    <t>2215010315</t>
  </si>
  <si>
    <t>2023-10-22 17:21:47</t>
  </si>
  <si>
    <t>2023-10-22 17:54:47</t>
  </si>
  <si>
    <t>mj_4893970</t>
  </si>
  <si>
    <t>贺静</t>
  </si>
  <si>
    <t>2215010326</t>
  </si>
  <si>
    <t>2023-12-09 20:53:16</t>
  </si>
  <si>
    <t>2023-12-09 21:46:02</t>
  </si>
  <si>
    <t>2023-12-09 16:50:04</t>
  </si>
  <si>
    <t>2023-12-09 17:31:39</t>
  </si>
  <si>
    <t>2023-12-09 15:56:04</t>
  </si>
  <si>
    <t>2023-12-09 16:36:07</t>
  </si>
  <si>
    <t>mj_4896939</t>
  </si>
  <si>
    <t>张国雍</t>
  </si>
  <si>
    <t>2203030204</t>
  </si>
  <si>
    <t>2023-12-12 12:32:55</t>
  </si>
  <si>
    <t>2023-12-12 12:59:33</t>
  </si>
  <si>
    <t>mj_4896935</t>
  </si>
  <si>
    <t>阿扎马提·哈尔很</t>
  </si>
  <si>
    <t>2203030208</t>
  </si>
  <si>
    <t>2023-12-14 16:11:45</t>
  </si>
  <si>
    <t>2023-12-14 17:39:56</t>
  </si>
  <si>
    <t>mj_4385153</t>
  </si>
  <si>
    <t>伊力扎提</t>
  </si>
  <si>
    <t>2102010716</t>
  </si>
  <si>
    <t>2023-10-18 18:03:31</t>
  </si>
  <si>
    <t>2023-10-18 18:38:10</t>
  </si>
  <si>
    <t>mj_4893914</t>
  </si>
  <si>
    <t>邹晨宇</t>
  </si>
  <si>
    <t>2215010226</t>
  </si>
  <si>
    <t>2023-12-13 11:46:57</t>
  </si>
  <si>
    <t>2023-12-13 13:05:08</t>
  </si>
  <si>
    <t>mj_4896917</t>
  </si>
  <si>
    <t>刘通</t>
  </si>
  <si>
    <t>2214010614</t>
  </si>
  <si>
    <t>2023-12-14 16:44:00</t>
  </si>
  <si>
    <t>2023-12-14 17:36:26</t>
  </si>
  <si>
    <t>mj_4896886</t>
  </si>
  <si>
    <t>况雨</t>
  </si>
  <si>
    <t>2203020208</t>
  </si>
  <si>
    <t>2023-10-31 22:06:27</t>
  </si>
  <si>
    <t>2023-10-31 22:46:46</t>
  </si>
  <si>
    <t>2023-10-20 12:52:06</t>
  </si>
  <si>
    <t>2023-10-20 13:40:41</t>
  </si>
  <si>
    <t>2023-10-19 21:38:08</t>
  </si>
  <si>
    <t>2023-10-19 22:56:33</t>
  </si>
  <si>
    <t>mj_4893808</t>
  </si>
  <si>
    <t>陶杰</t>
  </si>
  <si>
    <t>2201040411</t>
  </si>
  <si>
    <t>2023-12-18 21:11:50</t>
  </si>
  <si>
    <t>2023-12-18 21:22:04</t>
  </si>
  <si>
    <t>2023-12-10 12:01:21</t>
  </si>
  <si>
    <t>2023-12-10 13:36:58</t>
  </si>
  <si>
    <t>2023-12-10 13:36:53</t>
  </si>
  <si>
    <t>mj_4893294</t>
  </si>
  <si>
    <t>羊秀昀</t>
  </si>
  <si>
    <t>2206040230</t>
  </si>
  <si>
    <t>2023-11-08 18:25:35</t>
  </si>
  <si>
    <t>2023-11-08 18:58:44</t>
  </si>
  <si>
    <t>mj_4893076</t>
  </si>
  <si>
    <t>韩溢扬</t>
  </si>
  <si>
    <t>2214010203</t>
  </si>
  <si>
    <t>2023-12-06 16:00:07</t>
  </si>
  <si>
    <t>2023-12-06 16:46:36</t>
  </si>
  <si>
    <t>2023-12-05 23:01:52</t>
  </si>
  <si>
    <t>2023-12-05 23:52:57</t>
  </si>
  <si>
    <t>2023-12-05 23:52:51</t>
  </si>
  <si>
    <t>mj_4888665</t>
  </si>
  <si>
    <t>戚硕帆</t>
  </si>
  <si>
    <t>2203040108</t>
  </si>
  <si>
    <t>2023-12-11 13:10:17</t>
  </si>
  <si>
    <t>2023-12-11 14:12:20</t>
  </si>
  <si>
    <t>mj_4895716</t>
  </si>
  <si>
    <t>李文斐</t>
  </si>
  <si>
    <t>2206010305</t>
  </si>
  <si>
    <t>2023-10-20 15:53:34</t>
  </si>
  <si>
    <t>2023-10-20 16:26:12</t>
  </si>
  <si>
    <t>mj_4889537</t>
  </si>
  <si>
    <t>马海悦</t>
  </si>
  <si>
    <t>2206040126</t>
  </si>
  <si>
    <t>2023-12-10 19:00:48</t>
  </si>
  <si>
    <t>2023-12-10 20:21:57</t>
  </si>
  <si>
    <t>mj_4893923</t>
  </si>
  <si>
    <t>史荣博</t>
  </si>
  <si>
    <t>2215010314</t>
  </si>
  <si>
    <t>2023-10-22 17:18:21</t>
  </si>
  <si>
    <t>2023-10-22 17:55:48</t>
  </si>
  <si>
    <t>mj_4893768</t>
  </si>
  <si>
    <t>杨天亮</t>
  </si>
  <si>
    <t>2201020122</t>
  </si>
  <si>
    <t>2023-10-26 10:02:54</t>
  </si>
  <si>
    <t>2023-10-26 10:41:34</t>
  </si>
  <si>
    <t>2023-10-25 22:01:49</t>
  </si>
  <si>
    <t>2023-10-25 22:45:57</t>
  </si>
  <si>
    <t>2023-10-25 21:03:29</t>
  </si>
  <si>
    <t>2023-10-25 21:53:03</t>
  </si>
  <si>
    <t>mj_4893764</t>
  </si>
  <si>
    <t>张谦</t>
  </si>
  <si>
    <t>2201020123</t>
  </si>
  <si>
    <t>2023-11-18 19:49:44</t>
  </si>
  <si>
    <t>2023-11-18 20:46:56</t>
  </si>
  <si>
    <t>mj_4893824</t>
  </si>
  <si>
    <t>邓昭应</t>
  </si>
  <si>
    <t>2201020101</t>
  </si>
  <si>
    <t>2023-12-14 18:48:29</t>
  </si>
  <si>
    <t>2023-12-14 20:04:20</t>
  </si>
  <si>
    <t>mj_4893791</t>
  </si>
  <si>
    <t>周爽</t>
  </si>
  <si>
    <t>2201020125</t>
  </si>
  <si>
    <t>2023-11-18 20:57:25</t>
  </si>
  <si>
    <t>2023-11-18 22:45:41</t>
  </si>
  <si>
    <t>2023-11-18 22:45:30</t>
  </si>
  <si>
    <t>mj_4889586</t>
  </si>
  <si>
    <t>沈诗云</t>
  </si>
  <si>
    <t>2209020218</t>
  </si>
  <si>
    <t>2023-09-27 16:22:36</t>
  </si>
  <si>
    <t>2023-09-27 17:18:24</t>
  </si>
  <si>
    <t>mj_4893810</t>
  </si>
  <si>
    <t>寇博</t>
  </si>
  <si>
    <t>2201020304</t>
  </si>
  <si>
    <t>2023-12-10 13:56:14</t>
  </si>
  <si>
    <t>2023-12-10 14:05:15</t>
  </si>
  <si>
    <t>mj_4896814</t>
  </si>
  <si>
    <t>苏许可</t>
  </si>
  <si>
    <t>2202010121</t>
  </si>
  <si>
    <t>2023-12-18 21:47:46</t>
  </si>
  <si>
    <t>2023-12-18 21:56:44</t>
  </si>
  <si>
    <t>mj_4896812</t>
  </si>
  <si>
    <t>朱一</t>
  </si>
  <si>
    <t>2206010224</t>
  </si>
  <si>
    <t>2023-11-20 10:52:20</t>
  </si>
  <si>
    <t>2023-11-20 11:27:38</t>
  </si>
  <si>
    <t>mj_4895372</t>
  </si>
  <si>
    <t>陈昭月</t>
  </si>
  <si>
    <t>2203060204</t>
  </si>
  <si>
    <t>2023-11-25 18:43:12</t>
  </si>
  <si>
    <t>2023-11-25 19:45:44</t>
  </si>
  <si>
    <t>2023-11-25 16:23:35</t>
  </si>
  <si>
    <t>2023-11-25 17:53:30</t>
  </si>
  <si>
    <t>mj_4896798</t>
  </si>
  <si>
    <t>芦玢佚</t>
  </si>
  <si>
    <t>2214010608</t>
  </si>
  <si>
    <t>2023-12-10 16:22:27</t>
  </si>
  <si>
    <t>2023-12-10 17:17:59</t>
  </si>
  <si>
    <t>mj_4896791</t>
  </si>
  <si>
    <t>姬艳磊</t>
  </si>
  <si>
    <t>2202020209</t>
  </si>
  <si>
    <t>2023-10-18 17:13:56</t>
  </si>
  <si>
    <t>2023-10-18 18:01:39</t>
  </si>
  <si>
    <t>2023-10-18 15:47:34</t>
  </si>
  <si>
    <t>2023-10-18 17:02:18</t>
  </si>
  <si>
    <t>mj_4896749</t>
  </si>
  <si>
    <t>黄子微</t>
  </si>
  <si>
    <t>2203030124</t>
  </si>
  <si>
    <t>2023-12-17 16:05:58</t>
  </si>
  <si>
    <t>2023-12-17 17:23:42</t>
  </si>
  <si>
    <t>mj_4896747</t>
  </si>
  <si>
    <t>吴金格</t>
  </si>
  <si>
    <t>2202010803</t>
  </si>
  <si>
    <t>2023-10-14 20:06:35</t>
  </si>
  <si>
    <t>2023-10-14 21:36:01</t>
  </si>
  <si>
    <t>mj_4896744</t>
  </si>
  <si>
    <t>陈淑华</t>
  </si>
  <si>
    <t>2202010802</t>
  </si>
  <si>
    <t>2023-12-12 20:15:59</t>
  </si>
  <si>
    <t>2023-12-12 20:55:02</t>
  </si>
  <si>
    <t>mj_4896743</t>
  </si>
  <si>
    <t>韩蕊冰</t>
  </si>
  <si>
    <t>2202010707</t>
  </si>
  <si>
    <t>2023-11-01 18:07:14</t>
  </si>
  <si>
    <t>2023-11-01 18:52:05</t>
  </si>
  <si>
    <t>mj_4896741</t>
  </si>
  <si>
    <t>崔跃钟</t>
  </si>
  <si>
    <t>2202010131</t>
  </si>
  <si>
    <t>2023-12-10 15:58:14</t>
  </si>
  <si>
    <t>2023-12-10 16:31:50</t>
  </si>
  <si>
    <t>mj_4893303</t>
  </si>
  <si>
    <t>严於涵</t>
  </si>
  <si>
    <t>2206040228</t>
  </si>
  <si>
    <t>2023-12-13 14:36:08</t>
  </si>
  <si>
    <t>2023-12-13 15:02:35</t>
  </si>
  <si>
    <t>mj_4890803</t>
  </si>
  <si>
    <t>苗鑫</t>
  </si>
  <si>
    <t>2206010301</t>
  </si>
  <si>
    <t>2023-12-18 10:46:08</t>
  </si>
  <si>
    <t>2023-12-18 12:35:15</t>
  </si>
  <si>
    <t>2023-12-17 19:58:45</t>
  </si>
  <si>
    <t>2023-12-17 21:15:11</t>
  </si>
  <si>
    <t>mj_4895228</t>
  </si>
  <si>
    <t>梁爽</t>
  </si>
  <si>
    <t>2202010704</t>
  </si>
  <si>
    <t>2023-12-11 18:52:22</t>
  </si>
  <si>
    <t>2023-12-11 19:27:55</t>
  </si>
  <si>
    <t>mj_4890015</t>
  </si>
  <si>
    <t>王佳慧</t>
  </si>
  <si>
    <t>2215040127</t>
  </si>
  <si>
    <t>2023-12-11 07:34:41</t>
  </si>
  <si>
    <t>2023-12-11 08:21:53</t>
  </si>
  <si>
    <t>mj_4893181</t>
  </si>
  <si>
    <t>张文杰</t>
  </si>
  <si>
    <t>2202010630</t>
  </si>
  <si>
    <t>2023-12-15 18:51:15</t>
  </si>
  <si>
    <t>2023-12-15 19:28:44</t>
  </si>
  <si>
    <t>mj_4896693</t>
  </si>
  <si>
    <t>王沛尧</t>
  </si>
  <si>
    <t>2201020114</t>
  </si>
  <si>
    <t>2023-12-18 20:01:03</t>
  </si>
  <si>
    <t>2023-12-18 21:01:13</t>
  </si>
  <si>
    <t>mj_4893822</t>
  </si>
  <si>
    <t>马洪波</t>
  </si>
  <si>
    <t>2201020111</t>
  </si>
  <si>
    <t>2023-11-05 21:46:44</t>
  </si>
  <si>
    <t>2023-11-05 22:33:30</t>
  </si>
  <si>
    <t>mj_4896642</t>
  </si>
  <si>
    <t>于俊杰</t>
  </si>
  <si>
    <t>2206040212</t>
  </si>
  <si>
    <t>2023-10-25 21:48:07</t>
  </si>
  <si>
    <t>2023-10-25 22:49:20</t>
  </si>
  <si>
    <t>2023-10-25 22:42:52</t>
  </si>
  <si>
    <t>2023-10-25 20:26:34</t>
  </si>
  <si>
    <t>2023-10-25 21:43:48</t>
  </si>
  <si>
    <t>mj_4895266</t>
  </si>
  <si>
    <t>伍草生</t>
  </si>
  <si>
    <t>2203010501</t>
  </si>
  <si>
    <t>2023-10-18 18:15:16</t>
  </si>
  <si>
    <t>2023-10-18 19:36:55</t>
  </si>
  <si>
    <t>2023-10-18 10:01:58</t>
  </si>
  <si>
    <t>2023-10-18 13:47:16</t>
  </si>
  <si>
    <t>mj_4893953</t>
  </si>
  <si>
    <t>张纯</t>
  </si>
  <si>
    <t>2215010318</t>
  </si>
  <si>
    <t>2023-10-22 17:16:31</t>
  </si>
  <si>
    <t>2023-10-22 17:53:26</t>
  </si>
  <si>
    <t>mj_4892246</t>
  </si>
  <si>
    <t>杨震宇</t>
  </si>
  <si>
    <t>2214010116</t>
  </si>
  <si>
    <t>2023-12-13 14:21:38</t>
  </si>
  <si>
    <t>2023-12-13 15:11:53</t>
  </si>
  <si>
    <t>mj_4890064</t>
  </si>
  <si>
    <t>杨若男</t>
  </si>
  <si>
    <t>2206010128</t>
  </si>
  <si>
    <t>2023-12-16 21:13:15</t>
  </si>
  <si>
    <t>2023-12-16 22:14:04</t>
  </si>
  <si>
    <t>mj_4890069</t>
  </si>
  <si>
    <t>吴科粒</t>
  </si>
  <si>
    <t>2203050109</t>
  </si>
  <si>
    <t>2023-12-06 21:35:03</t>
  </si>
  <si>
    <t>2023-12-06 22:29:49</t>
  </si>
  <si>
    <t>2023-12-06 14:55:36</t>
  </si>
  <si>
    <t>2023-12-06 16:34:32</t>
  </si>
  <si>
    <t>mj_4896540</t>
  </si>
  <si>
    <t>2201030223</t>
  </si>
  <si>
    <t>2023-10-26 14:48:57</t>
  </si>
  <si>
    <t>2023-10-26 15:29:20</t>
  </si>
  <si>
    <t>2023-10-19 13:55:44</t>
  </si>
  <si>
    <t>2023-10-19 15:23:48</t>
  </si>
  <si>
    <t>mj_4896547</t>
  </si>
  <si>
    <t>李云皓</t>
  </si>
  <si>
    <t>2202010110</t>
  </si>
  <si>
    <t>2023-12-02 17:01:06</t>
  </si>
  <si>
    <t>2023-12-02 17:36:34</t>
  </si>
  <si>
    <t>mj_4893135</t>
  </si>
  <si>
    <t>贾烨竹</t>
  </si>
  <si>
    <t>2202010635</t>
  </si>
  <si>
    <t>2023-12-14 17:44:33</t>
  </si>
  <si>
    <t>2023-12-14 18:26:13</t>
  </si>
  <si>
    <t>mj_4896538</t>
  </si>
  <si>
    <t>谭榆柯</t>
  </si>
  <si>
    <t>2201020218</t>
  </si>
  <si>
    <t>2023-09-17 09:36:41</t>
  </si>
  <si>
    <t>2023-09-17 10:11:56</t>
  </si>
  <si>
    <t>2023-09-15 18:52:41</t>
  </si>
  <si>
    <t>2023-09-15 19:40:36</t>
  </si>
  <si>
    <t>mj_4893098</t>
  </si>
  <si>
    <t>刘智睿</t>
  </si>
  <si>
    <t>2202010826</t>
  </si>
  <si>
    <t>2023-12-14 20:28:31</t>
  </si>
  <si>
    <t>2023-12-14 21:13:32</t>
  </si>
  <si>
    <t>mj_4893793</t>
  </si>
  <si>
    <t>余萍</t>
  </si>
  <si>
    <t>2201020330</t>
  </si>
  <si>
    <t>2023-12-07 12:02:34</t>
  </si>
  <si>
    <t>2023-12-07 13:24:52</t>
  </si>
  <si>
    <t>mj_4890812</t>
  </si>
  <si>
    <t>李新建</t>
  </si>
  <si>
    <t>2001040214</t>
  </si>
  <si>
    <t>2023-10-18 16:27:18</t>
  </si>
  <si>
    <t>2023-10-18 16:57:48</t>
  </si>
  <si>
    <t>mj_4894052</t>
  </si>
  <si>
    <t>宋文颖</t>
  </si>
  <si>
    <t>2214010810</t>
  </si>
  <si>
    <t>2023-12-10 23:45:24</t>
  </si>
  <si>
    <t>2023-12-11 00:29:40</t>
  </si>
  <si>
    <t>2023-12-10 22:27:42</t>
  </si>
  <si>
    <t>2023-12-10 23:44:13</t>
  </si>
  <si>
    <t>2023-10-29 22:23:56</t>
  </si>
  <si>
    <t>2023-10-29 23:24:57</t>
  </si>
  <si>
    <t>mj_4896508</t>
  </si>
  <si>
    <t>张书翰</t>
  </si>
  <si>
    <t>2201030222</t>
  </si>
  <si>
    <t>2023-09-16 12:59:19</t>
  </si>
  <si>
    <t>2023-09-16 13:54:07</t>
  </si>
  <si>
    <t>mj_4891694</t>
  </si>
  <si>
    <t>王灏阳</t>
  </si>
  <si>
    <t>2204010322</t>
  </si>
  <si>
    <t>2023-12-18 21:05:31</t>
  </si>
  <si>
    <t>2023-12-18 22:03:37</t>
  </si>
  <si>
    <t>mj_4893942</t>
  </si>
  <si>
    <t>郭志杰</t>
  </si>
  <si>
    <t>2215010414</t>
  </si>
  <si>
    <t>2023-10-17 19:34:18</t>
  </si>
  <si>
    <t>2023-10-17 20:11:29</t>
  </si>
  <si>
    <t>mj_4893981</t>
  </si>
  <si>
    <t>粟永涛</t>
  </si>
  <si>
    <t>2215010416</t>
  </si>
  <si>
    <t>2023-10-17 19:40:51</t>
  </si>
  <si>
    <t>2023-10-17 20:17:41</t>
  </si>
  <si>
    <t>mj_4896484</t>
  </si>
  <si>
    <t>王瑾</t>
  </si>
  <si>
    <t>2202010606</t>
  </si>
  <si>
    <t>2023-11-15 20:43:27</t>
  </si>
  <si>
    <t>2023-11-15 21:29:46</t>
  </si>
  <si>
    <t>2023-11-15 19:34:49</t>
  </si>
  <si>
    <t>2023-11-15 20:40:30</t>
  </si>
  <si>
    <t>mj_4896475</t>
  </si>
  <si>
    <t>阿依加尔肯·巴衣居马</t>
  </si>
  <si>
    <t>2202010507</t>
  </si>
  <si>
    <t>2023-12-08 20:57:17</t>
  </si>
  <si>
    <t>2023-12-08 22:03:53</t>
  </si>
  <si>
    <t>mj_4894179</t>
  </si>
  <si>
    <t>王庆华</t>
  </si>
  <si>
    <t>2201020317</t>
  </si>
  <si>
    <t>2023-12-16 19:53:44</t>
  </si>
  <si>
    <t>2023-12-16 20:52:02</t>
  </si>
  <si>
    <t>2023-12-16 20:51:58</t>
  </si>
  <si>
    <t>2023-12-16 17:33:18</t>
  </si>
  <si>
    <t>2023-12-16 18:30:43</t>
  </si>
  <si>
    <t>mj_4895777</t>
  </si>
  <si>
    <t>李金哲</t>
  </si>
  <si>
    <t>2203030225</t>
  </si>
  <si>
    <t>2023-10-17 17:12:10</t>
  </si>
  <si>
    <t>2023-10-17 17:57:30</t>
  </si>
  <si>
    <t>mj_4896451</t>
  </si>
  <si>
    <t>郭洋</t>
  </si>
  <si>
    <t>2204030218</t>
  </si>
  <si>
    <t>2023-10-16 21:59:35</t>
  </si>
  <si>
    <t>2023-10-16 23:02:28</t>
  </si>
  <si>
    <t>mj_4896286</t>
  </si>
  <si>
    <t>李楠</t>
  </si>
  <si>
    <t>2202010703</t>
  </si>
  <si>
    <t>2023-12-11 20:12:29</t>
  </si>
  <si>
    <t>2023-12-11 20:40:11</t>
  </si>
  <si>
    <t>mj_4892619</t>
  </si>
  <si>
    <t>王紫千</t>
  </si>
  <si>
    <t>2201040429</t>
  </si>
  <si>
    <t>2023-12-10 11:09:18</t>
  </si>
  <si>
    <t>2023-12-10 11:57:00</t>
  </si>
  <si>
    <t>mj_4896284</t>
  </si>
  <si>
    <t>王淼</t>
  </si>
  <si>
    <t>2201040428</t>
  </si>
  <si>
    <t>2023-12-08 07:48:04</t>
  </si>
  <si>
    <t>2023-12-08 08:41:06</t>
  </si>
  <si>
    <t>mj_4895375</t>
  </si>
  <si>
    <t>陈迅</t>
  </si>
  <si>
    <t>2214011201</t>
  </si>
  <si>
    <t>2023-12-16 20:47:01</t>
  </si>
  <si>
    <t>2023-12-16 21:48:50</t>
  </si>
  <si>
    <t>2023-11-24 19:24:57</t>
  </si>
  <si>
    <t>2023-11-24 20:09:29</t>
  </si>
  <si>
    <t>2023-11-24 20:09:26</t>
  </si>
  <si>
    <t>mj_4804122</t>
  </si>
  <si>
    <t>韩美琪</t>
  </si>
  <si>
    <t>2202020203</t>
  </si>
  <si>
    <t>2023-12-04 14:58:20</t>
  </si>
  <si>
    <t>2023-12-04 15:39:28</t>
  </si>
  <si>
    <t>mj_4895300</t>
  </si>
  <si>
    <t>李智尧</t>
  </si>
  <si>
    <t>2203060213</t>
  </si>
  <si>
    <t>2023-12-14 12:34:41</t>
  </si>
  <si>
    <t>2023-12-14 13:37:58</t>
  </si>
  <si>
    <t>2023-10-23 12:43:48</t>
  </si>
  <si>
    <t>2023-10-23 13:37:51</t>
  </si>
  <si>
    <t>2023-10-23 13:37:42</t>
  </si>
  <si>
    <t>2023-10-22 06:08:45</t>
  </si>
  <si>
    <t>2023-10-22 07:06:11</t>
  </si>
  <si>
    <t>2023-10-21 21:51:43</t>
  </si>
  <si>
    <t>2023-10-21 22:54:53</t>
  </si>
  <si>
    <t>mj_4896272</t>
  </si>
  <si>
    <t>陈俊睿</t>
  </si>
  <si>
    <t>2206050218</t>
  </si>
  <si>
    <t>2023-12-19 17:48:58</t>
  </si>
  <si>
    <t>2023-12-19 18:23:32</t>
  </si>
  <si>
    <t>mj_4892120</t>
  </si>
  <si>
    <t>刘庆通</t>
  </si>
  <si>
    <t>2209010121</t>
  </si>
  <si>
    <t>2023-10-20 19:15:30</t>
  </si>
  <si>
    <t>2023-10-20 19:49:51</t>
  </si>
  <si>
    <t>2023-10-19 14:33:16</t>
  </si>
  <si>
    <t>2023-10-19 15:28:23</t>
  </si>
  <si>
    <t>mj_4896261</t>
  </si>
  <si>
    <t>李昕聪</t>
  </si>
  <si>
    <t>2203030125</t>
  </si>
  <si>
    <t>2023-12-13 20:22:01</t>
  </si>
  <si>
    <t>2023-12-13 20:48:42</t>
  </si>
  <si>
    <t>mj_4896250</t>
  </si>
  <si>
    <t>董子申</t>
  </si>
  <si>
    <t>2203020227</t>
  </si>
  <si>
    <t>2023-12-06 21:50:33</t>
  </si>
  <si>
    <t>2023-12-06 22:34:41</t>
  </si>
  <si>
    <t>2023-12-06 17:45:53</t>
  </si>
  <si>
    <t>2023-12-06 18:33:31</t>
  </si>
  <si>
    <t>2023-11-01 22:29:08</t>
  </si>
  <si>
    <t>2023-11-01 23:51:26</t>
  </si>
  <si>
    <t>mj_4895877</t>
  </si>
  <si>
    <t>马恩煜</t>
  </si>
  <si>
    <t>2214010105</t>
  </si>
  <si>
    <t>2023-12-10 10:12:03</t>
  </si>
  <si>
    <t>2023-12-10 11:53:38</t>
  </si>
  <si>
    <t>mj_4891209</t>
  </si>
  <si>
    <t>高子如</t>
  </si>
  <si>
    <t>2203030103</t>
  </si>
  <si>
    <t>2023-12-19 22:33:55</t>
  </si>
  <si>
    <t>2023-12-20 00:03:30</t>
  </si>
  <si>
    <t>2023-10-21 10:29:56</t>
  </si>
  <si>
    <t>2023-10-21 12:19:31</t>
  </si>
  <si>
    <t>mj_4896232</t>
  </si>
  <si>
    <t>李佳璐</t>
  </si>
  <si>
    <t>2202010804</t>
  </si>
  <si>
    <t>2023-12-15 17:04:03</t>
  </si>
  <si>
    <t>2023-12-15 17:17:30</t>
  </si>
  <si>
    <t>mj_4896231</t>
  </si>
  <si>
    <t>孙章昊</t>
  </si>
  <si>
    <t>2215040101</t>
  </si>
  <si>
    <t>2023-12-06 10:07:39</t>
  </si>
  <si>
    <t>2023-12-06 11:03:11</t>
  </si>
  <si>
    <t>mj_4896226</t>
  </si>
  <si>
    <t>黄静怡</t>
  </si>
  <si>
    <t>2214011007</t>
  </si>
  <si>
    <t>2023-12-11 21:57:57</t>
  </si>
  <si>
    <t>2023-12-11 22:55:21</t>
  </si>
  <si>
    <t>mj_4892332</t>
  </si>
  <si>
    <t>于欣永</t>
  </si>
  <si>
    <t>2202020126</t>
  </si>
  <si>
    <t>2023-12-10 22:38:39</t>
  </si>
  <si>
    <t>2023-12-10 23:23:07</t>
  </si>
  <si>
    <t>mj_4895316</t>
  </si>
  <si>
    <t>李春梅</t>
  </si>
  <si>
    <t>2203010509</t>
  </si>
  <si>
    <t>2023-10-17 18:46:14</t>
  </si>
  <si>
    <t>2023-10-17 19:42:29</t>
  </si>
  <si>
    <t>mj_4889632</t>
  </si>
  <si>
    <t>边文奇</t>
  </si>
  <si>
    <t>2214010204</t>
  </si>
  <si>
    <t>2023-12-10 19:22:21</t>
  </si>
  <si>
    <t>2023-12-10 20:34:23</t>
  </si>
  <si>
    <t>mj_4894090</t>
  </si>
  <si>
    <t>高佳尧</t>
  </si>
  <si>
    <t>2214010113</t>
  </si>
  <si>
    <t>2023-12-17 14:19:27</t>
  </si>
  <si>
    <t>2023-12-17 15:22:16</t>
  </si>
  <si>
    <t>mj_4892462</t>
  </si>
  <si>
    <t>孙贾慧</t>
  </si>
  <si>
    <t>2204010602</t>
  </si>
  <si>
    <t>2023-12-13 21:40:52</t>
  </si>
  <si>
    <t>2023-12-13 22:23:09</t>
  </si>
  <si>
    <t>2023-12-13 20:33:31</t>
  </si>
  <si>
    <t>2023-12-13 21:38:34</t>
  </si>
  <si>
    <t>2023-12-13 10:40:21</t>
  </si>
  <si>
    <t>2023-12-13 11:25:05</t>
  </si>
  <si>
    <t>2023-12-12 11:20:34</t>
  </si>
  <si>
    <t>2023-12-12 12:19:57</t>
  </si>
  <si>
    <t>mj_4896156</t>
  </si>
  <si>
    <t>陈敏</t>
  </si>
  <si>
    <t>2203050108</t>
  </si>
  <si>
    <t>2023-11-29 10:30:35</t>
  </si>
  <si>
    <t>2023-11-29 11:33:48</t>
  </si>
  <si>
    <t>mj_4895878</t>
  </si>
  <si>
    <t>邓凯强</t>
  </si>
  <si>
    <t>2214010809</t>
  </si>
  <si>
    <t>2023-12-12 18:36:10</t>
  </si>
  <si>
    <t>2023-12-12 19:17:00</t>
  </si>
  <si>
    <t>mj_4896140</t>
  </si>
  <si>
    <t>赫英杰</t>
  </si>
  <si>
    <t>2215010410</t>
  </si>
  <si>
    <t>2023-12-13 22:52:36</t>
  </si>
  <si>
    <t>2023-12-13 23:37:57</t>
  </si>
  <si>
    <t>2023-12-13 21:14:28</t>
  </si>
  <si>
    <t>2023-12-13 22:23:31</t>
  </si>
  <si>
    <t>mj_4894323</t>
  </si>
  <si>
    <t>孙涛涛</t>
  </si>
  <si>
    <t>2202010723</t>
  </si>
  <si>
    <t>2023-11-21 11:24:51</t>
  </si>
  <si>
    <t>2023-11-21 12:34:07</t>
  </si>
  <si>
    <t>mj_4896126</t>
  </si>
  <si>
    <t>初安琦</t>
  </si>
  <si>
    <t>2201040425</t>
  </si>
  <si>
    <t>2023-10-29 13:19:49</t>
  </si>
  <si>
    <t>2023-10-29 14:22:43</t>
  </si>
  <si>
    <t>2023-10-29 10:46:47</t>
  </si>
  <si>
    <t>2023-10-29 11:48:55</t>
  </si>
  <si>
    <t>陆宇航</t>
  </si>
  <si>
    <t>mj_4888714</t>
  </si>
  <si>
    <t>任嘉雯</t>
  </si>
  <si>
    <t>2214011224</t>
  </si>
  <si>
    <t>2023-12-12 17:08:29</t>
  </si>
  <si>
    <t>2023-12-12 18:46:57</t>
  </si>
  <si>
    <t>mj_4896088</t>
  </si>
  <si>
    <t>杨子涵</t>
  </si>
  <si>
    <t>2204030227</t>
  </si>
  <si>
    <t>2023-10-05 10:19:05</t>
  </si>
  <si>
    <t>2023-10-05 11:15:18</t>
  </si>
  <si>
    <t>mj_4893309</t>
  </si>
  <si>
    <t>程好</t>
  </si>
  <si>
    <t>2206040213</t>
  </si>
  <si>
    <t>2023-11-02 18:21:02</t>
  </si>
  <si>
    <t>2023-11-02 19:41:19</t>
  </si>
  <si>
    <t>mj_4893249</t>
  </si>
  <si>
    <t>雷朝阳</t>
  </si>
  <si>
    <t>2206040214</t>
  </si>
  <si>
    <t>2023-11-02 17:51:55</t>
  </si>
  <si>
    <t>2023-11-02 19:25:35</t>
  </si>
  <si>
    <t>mj_4888906</t>
  </si>
  <si>
    <t>汪雨娴</t>
  </si>
  <si>
    <t>2208030124</t>
  </si>
  <si>
    <t>2023-10-04 17:46:38</t>
  </si>
  <si>
    <t>2023-10-04 18:44:17</t>
  </si>
  <si>
    <t>mj_4895594</t>
  </si>
  <si>
    <t>朱仁杰</t>
  </si>
  <si>
    <t>2203050205</t>
  </si>
  <si>
    <t>2023-11-07 10:11:11</t>
  </si>
  <si>
    <t>2023-11-07 11:06:43</t>
  </si>
  <si>
    <t>mj_4894583</t>
  </si>
  <si>
    <t>田正德</t>
  </si>
  <si>
    <t>2214010907</t>
  </si>
  <si>
    <t>2023-10-16 23:09:40</t>
  </si>
  <si>
    <t>2023-10-16 23:43:17</t>
  </si>
  <si>
    <t>mj_4895425</t>
  </si>
  <si>
    <t>许延兴</t>
  </si>
  <si>
    <t>2203060215</t>
  </si>
  <si>
    <t>2023-12-11 20:21:48</t>
  </si>
  <si>
    <t>2023-12-11 21:37:28</t>
  </si>
  <si>
    <t>mj_4896066</t>
  </si>
  <si>
    <t>饶若蓝</t>
  </si>
  <si>
    <t>2203050129</t>
  </si>
  <si>
    <t>2023-10-30 09:19:23</t>
  </si>
  <si>
    <t>2023-10-30 10:19:26</t>
  </si>
  <si>
    <t>2023-10-21 12:27:29</t>
  </si>
  <si>
    <t>2023-10-21 13:35:37</t>
  </si>
  <si>
    <t>mj_4895328</t>
  </si>
  <si>
    <t>李季兴</t>
  </si>
  <si>
    <t>2203060206</t>
  </si>
  <si>
    <t>2023-12-06 22:57:19</t>
  </si>
  <si>
    <t>2023-12-06 23:46:50</t>
  </si>
  <si>
    <t>2023-12-06 21:34:11</t>
  </si>
  <si>
    <t>2023-12-06 22:53:01</t>
  </si>
  <si>
    <t>mj_4896063</t>
  </si>
  <si>
    <t>曹宇丰</t>
  </si>
  <si>
    <t>2203050113</t>
  </si>
  <si>
    <t>2023-12-14 22:17:42</t>
  </si>
  <si>
    <t>2023-12-14 23:12:59</t>
  </si>
  <si>
    <t>mj_2642181</t>
  </si>
  <si>
    <t>张晋铭</t>
  </si>
  <si>
    <t>1810050212</t>
  </si>
  <si>
    <t>2023-12-16 09:55:22</t>
  </si>
  <si>
    <t>2023-12-16 11:11:13</t>
  </si>
  <si>
    <t>mj_4896056</t>
  </si>
  <si>
    <t>侍佳丽</t>
  </si>
  <si>
    <t>2203030131</t>
  </si>
  <si>
    <t>2023-12-12 10:58:35</t>
  </si>
  <si>
    <t>2023-12-12 11:46:30</t>
  </si>
  <si>
    <t>2023-12-10 12:09:04</t>
  </si>
  <si>
    <t>2023-12-10 12:58:10</t>
  </si>
  <si>
    <t>mj_4896052</t>
  </si>
  <si>
    <t>覃国杰</t>
  </si>
  <si>
    <t>2202020205</t>
  </si>
  <si>
    <t>2023-12-08 22:33:23</t>
  </si>
  <si>
    <t>2023-12-08 23:08:46</t>
  </si>
  <si>
    <t>2023-12-08 21:14:18</t>
  </si>
  <si>
    <t>2023-12-08 21:46:38</t>
  </si>
  <si>
    <t>mj_4896051</t>
  </si>
  <si>
    <t>黄旭</t>
  </si>
  <si>
    <t>2203050110</t>
  </si>
  <si>
    <t>2023-12-08 21:06:37</t>
  </si>
  <si>
    <t>2023-12-08 21:48:53</t>
  </si>
  <si>
    <t>mj_4895260</t>
  </si>
  <si>
    <t>马思妍</t>
  </si>
  <si>
    <t>2203010515</t>
  </si>
  <si>
    <t>2023-12-05 18:03:32</t>
  </si>
  <si>
    <t>2023-12-05 18:52:16</t>
  </si>
  <si>
    <t>mj_4889453</t>
  </si>
  <si>
    <t>袁子恒</t>
  </si>
  <si>
    <t>2217020223</t>
  </si>
  <si>
    <t>2023-12-01 21:11:04</t>
  </si>
  <si>
    <t>2023-12-01 22:42:37</t>
  </si>
  <si>
    <t>mj_4893086</t>
  </si>
  <si>
    <t>徐晶彦</t>
  </si>
  <si>
    <t>2203010403</t>
  </si>
  <si>
    <t>2023-10-22 12:52:34</t>
  </si>
  <si>
    <t>2023-10-22 13:31:47</t>
  </si>
  <si>
    <t>2023-10-17 22:06:41</t>
  </si>
  <si>
    <t>2023-10-17 22:51:56</t>
  </si>
  <si>
    <t>mj_4896037</t>
  </si>
  <si>
    <t>李荣嘉</t>
  </si>
  <si>
    <t>2202010329</t>
  </si>
  <si>
    <t>2023-12-20 10:34:19</t>
  </si>
  <si>
    <t>2023-12-20 11:03:23</t>
  </si>
  <si>
    <t>mj_4896036</t>
  </si>
  <si>
    <t>黄艺璇</t>
  </si>
  <si>
    <t>2201040326</t>
  </si>
  <si>
    <t>2023-12-01 13:50:38</t>
  </si>
  <si>
    <t>2023-12-01 14:26:30</t>
  </si>
  <si>
    <t>mj_4895919</t>
  </si>
  <si>
    <t>王子懿</t>
  </si>
  <si>
    <t>2202010623</t>
  </si>
  <si>
    <t>2023-12-12 14:41:59</t>
  </si>
  <si>
    <t>2023-12-12 16:24:07</t>
  </si>
  <si>
    <t>mj_4896023</t>
  </si>
  <si>
    <t>唐龙彬</t>
  </si>
  <si>
    <t>2202010326</t>
  </si>
  <si>
    <t>2023-12-20 09:54:26</t>
  </si>
  <si>
    <t>2023-12-20 10:24:09</t>
  </si>
  <si>
    <t>mj_4895362</t>
  </si>
  <si>
    <t>李瑞欣</t>
  </si>
  <si>
    <t>2203010518</t>
  </si>
  <si>
    <t>2023-12-10 21:14:31</t>
  </si>
  <si>
    <t>2023-12-10 21:41:54</t>
  </si>
  <si>
    <t>2023-12-10 20:19:58</t>
  </si>
  <si>
    <t>2023-12-10 20:45:05</t>
  </si>
  <si>
    <t>mj_4895235</t>
  </si>
  <si>
    <t>姚雨悦</t>
  </si>
  <si>
    <t>2203010527</t>
  </si>
  <si>
    <t>2023-12-18 22:03:19</t>
  </si>
  <si>
    <t>2023-12-18 23:14:05</t>
  </si>
  <si>
    <t>mj_4893087</t>
  </si>
  <si>
    <t>赵云桐</t>
  </si>
  <si>
    <t>2203010112</t>
  </si>
  <si>
    <t>2023-12-08 21:12:10</t>
  </si>
  <si>
    <t>2023-12-08 21:57:43</t>
  </si>
  <si>
    <t>2023-12-08 20:17:51</t>
  </si>
  <si>
    <t>2023-12-08 21:07:49</t>
  </si>
  <si>
    <t>2023-12-01 16:07:09</t>
  </si>
  <si>
    <t>2023-12-01 17:10:11</t>
  </si>
  <si>
    <t>mj_4893097</t>
  </si>
  <si>
    <t>赵硕</t>
  </si>
  <si>
    <t>2203010103</t>
  </si>
  <si>
    <t>2023-12-13 19:18:56</t>
  </si>
  <si>
    <t>2023-12-13 20:23:03</t>
  </si>
  <si>
    <t>2023-12-06 16:32:15</t>
  </si>
  <si>
    <t>2023-12-06 17:45:47</t>
  </si>
  <si>
    <t>mj_4889915</t>
  </si>
  <si>
    <t>李博涵</t>
  </si>
  <si>
    <t>2204010512</t>
  </si>
  <si>
    <t>2023-10-31 16:49:14</t>
  </si>
  <si>
    <t>2023-10-31 17:48:17</t>
  </si>
  <si>
    <t>mj_4890792</t>
  </si>
  <si>
    <t>田圆</t>
  </si>
  <si>
    <t>2206010218</t>
  </si>
  <si>
    <t>2023-12-18 09:37:27</t>
  </si>
  <si>
    <t>2023-12-18 10:40:04</t>
  </si>
  <si>
    <t>mj_4890805</t>
  </si>
  <si>
    <t>张紫运</t>
  </si>
  <si>
    <t>2206010222</t>
  </si>
  <si>
    <t>2023-12-13 14:54:12</t>
  </si>
  <si>
    <t>2023-12-13 15:52:13</t>
  </si>
  <si>
    <t>mj_4890105</t>
  </si>
  <si>
    <t>刁润华</t>
  </si>
  <si>
    <t>2204020309</t>
  </si>
  <si>
    <t>2023-12-10 13:58:55</t>
  </si>
  <si>
    <t>2023-12-10 14:07:59</t>
  </si>
  <si>
    <t>mj_4895252</t>
  </si>
  <si>
    <t>牛宇彤</t>
  </si>
  <si>
    <t>2203060125</t>
  </si>
  <si>
    <t>2023-12-17 12:13:53</t>
  </si>
  <si>
    <t>2023-12-17 13:18:34</t>
  </si>
  <si>
    <t>mj_4890766</t>
  </si>
  <si>
    <t>冯翰林</t>
  </si>
  <si>
    <t>2206010219</t>
  </si>
  <si>
    <t>2023-12-17 21:31:20</t>
  </si>
  <si>
    <t>2023-12-17 22:07:22</t>
  </si>
  <si>
    <t>2023-12-17 20:51:08</t>
  </si>
  <si>
    <t>2023-12-17 21:26:51</t>
  </si>
  <si>
    <t>mj_4895639</t>
  </si>
  <si>
    <t>彭俊杰</t>
  </si>
  <si>
    <t>2203050121</t>
  </si>
  <si>
    <t>2023-11-25 19:50:44</t>
  </si>
  <si>
    <t>2023-11-25 20:31:22</t>
  </si>
  <si>
    <t>2023-11-25 17:25:49</t>
  </si>
  <si>
    <t>2023-11-25 18:15:07</t>
  </si>
  <si>
    <t>mj_4896015</t>
  </si>
  <si>
    <t>冯嘉宇</t>
  </si>
  <si>
    <t>2202010610</t>
  </si>
  <si>
    <t>2023-11-25 19:34:04</t>
  </si>
  <si>
    <t>2023-11-25 20:09:16</t>
  </si>
  <si>
    <t>mj_4895274</t>
  </si>
  <si>
    <t>王映然</t>
  </si>
  <si>
    <t>2203010512</t>
  </si>
  <si>
    <t>2023-10-30 22:07:22</t>
  </si>
  <si>
    <t>2023-10-30 22:44:19</t>
  </si>
  <si>
    <t>2023-10-30 22:02:40</t>
  </si>
  <si>
    <t>2023-10-30 22:44:08</t>
  </si>
  <si>
    <t>2023-10-26 22:01:37</t>
  </si>
  <si>
    <t>2023-10-26 22:38:54</t>
  </si>
  <si>
    <t>2023-10-26 19:49:51</t>
  </si>
  <si>
    <t>2023-10-26 20:36:27</t>
  </si>
  <si>
    <t>mj_4889936</t>
  </si>
  <si>
    <t>罗海洋</t>
  </si>
  <si>
    <t>2204010617</t>
  </si>
  <si>
    <t>2023-12-06 17:54:29</t>
  </si>
  <si>
    <t>2023-12-06 19:32:15</t>
  </si>
  <si>
    <t>mj_4894836</t>
  </si>
  <si>
    <t>牟寒春</t>
  </si>
  <si>
    <t>2214011226</t>
  </si>
  <si>
    <t>2023-10-17 12:21:45</t>
  </si>
  <si>
    <t>2023-10-17 13:34:59</t>
  </si>
  <si>
    <t>杨雨欣</t>
  </si>
  <si>
    <t>mj_4895318</t>
  </si>
  <si>
    <t>吴汶泽</t>
  </si>
  <si>
    <t>2208010227</t>
  </si>
  <si>
    <t>2023-10-23 12:17:22</t>
  </si>
  <si>
    <t>2023-10-23 12:50:44</t>
  </si>
  <si>
    <t>2023-10-22 14:43:24</t>
  </si>
  <si>
    <t>2023-10-22 15:18:35</t>
  </si>
  <si>
    <t>2023-10-21 20:20:10</t>
  </si>
  <si>
    <t>2023-10-21 20:57:56</t>
  </si>
  <si>
    <t>2023-10-21 16:53:24</t>
  </si>
  <si>
    <t>2023-10-21 17:30:41</t>
  </si>
  <si>
    <t>mj_4893773</t>
  </si>
  <si>
    <t>张红兴</t>
  </si>
  <si>
    <t>2201020222</t>
  </si>
  <si>
    <t>2023-12-04 18:45:39</t>
  </si>
  <si>
    <t>2023-12-04 19:35:44</t>
  </si>
  <si>
    <t>mj_4896003</t>
  </si>
  <si>
    <t>马晓晶</t>
  </si>
  <si>
    <t>2103020318</t>
  </si>
  <si>
    <t>2023-10-26 14:08:29</t>
  </si>
  <si>
    <t>2023-10-26 15:04:15</t>
  </si>
  <si>
    <t>mj_4896004</t>
  </si>
  <si>
    <t>徐苗苗</t>
  </si>
  <si>
    <t>2203020302</t>
  </si>
  <si>
    <t>2023-10-02 22:11:34</t>
  </si>
  <si>
    <t>2023-10-02 22:52:05</t>
  </si>
  <si>
    <t>2023-10-02 21:14:43</t>
  </si>
  <si>
    <t>2023-10-02 22:08:03</t>
  </si>
  <si>
    <t>mj_4893179</t>
  </si>
  <si>
    <t>卢一鸣</t>
  </si>
  <si>
    <t>2203010126</t>
  </si>
  <si>
    <t>2023-10-18 17:51:25</t>
  </si>
  <si>
    <t>2023-10-18 18:47:49</t>
  </si>
  <si>
    <t>2023-10-18 11:03:29</t>
  </si>
  <si>
    <t>2023-10-18 12:15:03</t>
  </si>
  <si>
    <t>2023-10-18 12:14:41</t>
  </si>
  <si>
    <t>mj_4895633</t>
  </si>
  <si>
    <t>王子豪</t>
  </si>
  <si>
    <t>2215010119</t>
  </si>
  <si>
    <t>2023-11-03 17:10:37</t>
  </si>
  <si>
    <t>2023-11-03 17:47:27</t>
  </si>
  <si>
    <t>mj_4895995</t>
  </si>
  <si>
    <t>过佳茵</t>
  </si>
  <si>
    <t>2103020325</t>
  </si>
  <si>
    <t>2023-10-24 16:46:05</t>
  </si>
  <si>
    <t>2023-10-24 17:24:49</t>
  </si>
  <si>
    <t>mj_4895997</t>
  </si>
  <si>
    <t>汤壮</t>
  </si>
  <si>
    <t>2203020417</t>
  </si>
  <si>
    <t>2023-12-16 20:18:38</t>
  </si>
  <si>
    <t>2023-12-16 21:08:25</t>
  </si>
  <si>
    <t>mj_4889512</t>
  </si>
  <si>
    <t>郭璨</t>
  </si>
  <si>
    <t>2209010203</t>
  </si>
  <si>
    <t>2023-12-08 21:12:19</t>
  </si>
  <si>
    <t>2023-12-08 22:37:50</t>
  </si>
  <si>
    <t>mj_4893075</t>
  </si>
  <si>
    <t>褚宇彤</t>
  </si>
  <si>
    <t>2203010324</t>
  </si>
  <si>
    <t>2023-12-19 00:25:36</t>
  </si>
  <si>
    <t>2023-12-19 01:24:52</t>
  </si>
  <si>
    <t>mj_4891196</t>
  </si>
  <si>
    <t>段锐</t>
  </si>
  <si>
    <t>2203050206</t>
  </si>
  <si>
    <t>2023-11-07 11:14:34</t>
  </si>
  <si>
    <t>2023-11-07 12:42:22</t>
  </si>
  <si>
    <t>mj_4894231</t>
  </si>
  <si>
    <t>赵星尧</t>
  </si>
  <si>
    <t>2214011219</t>
  </si>
  <si>
    <t>2023-10-18 16:12:31</t>
  </si>
  <si>
    <t>2023-10-18 17:08:59</t>
  </si>
  <si>
    <t>2023-10-18 08:49:34</t>
  </si>
  <si>
    <t>2023-10-18 16:11:12</t>
  </si>
  <si>
    <t>mj_4893206</t>
  </si>
  <si>
    <t>孙希硕</t>
  </si>
  <si>
    <t>2202010607</t>
  </si>
  <si>
    <t>2023-11-30 20:25:44</t>
  </si>
  <si>
    <t>2023-11-30 21:30:37</t>
  </si>
  <si>
    <t>mj_4895991</t>
  </si>
  <si>
    <t>樊冰棋</t>
  </si>
  <si>
    <t>2214010821</t>
  </si>
  <si>
    <t>2023-10-17 13:40:22</t>
  </si>
  <si>
    <t>2023-10-17 14:14:21</t>
  </si>
  <si>
    <t>mj_4894026</t>
  </si>
  <si>
    <t>范其佳瑞</t>
  </si>
  <si>
    <t>2214010515</t>
  </si>
  <si>
    <t>2023-10-30 18:55:20</t>
  </si>
  <si>
    <t>2023-10-30 19:59:51</t>
  </si>
  <si>
    <t>2023-10-30 18:53:46</t>
  </si>
  <si>
    <t>2023-10-30 19:58:10</t>
  </si>
  <si>
    <t>2023-10-17 12:26:40</t>
  </si>
  <si>
    <t>2023-10-17 13:26:40</t>
  </si>
  <si>
    <t>mj_4895157</t>
  </si>
  <si>
    <t>张文昊</t>
  </si>
  <si>
    <t>2214010617</t>
  </si>
  <si>
    <t>2023-11-30 21:56:06</t>
  </si>
  <si>
    <t>2023-11-30 23:03:17</t>
  </si>
  <si>
    <t>mj_4893066</t>
  </si>
  <si>
    <t>孙辰美</t>
  </si>
  <si>
    <t>2203010109</t>
  </si>
  <si>
    <t>2023-12-19 09:57:00</t>
  </si>
  <si>
    <t>2023-12-19 10:45:34</t>
  </si>
  <si>
    <t>2023-12-15 11:02:10</t>
  </si>
  <si>
    <t>2023-12-15 12:01:35</t>
  </si>
  <si>
    <t>mj_4893100</t>
  </si>
  <si>
    <t>胡文静</t>
  </si>
  <si>
    <t>2203010115</t>
  </si>
  <si>
    <t>2023-12-13 11:33:42</t>
  </si>
  <si>
    <t>2023-12-13 13:00:34</t>
  </si>
  <si>
    <t>2023-12-02 22:15:22</t>
  </si>
  <si>
    <t>2023-12-03 00:02:59</t>
  </si>
  <si>
    <t>mj_4890140</t>
  </si>
  <si>
    <t>朱舟</t>
  </si>
  <si>
    <t>2204020230</t>
  </si>
  <si>
    <t>2023-12-12 10:48:22</t>
  </si>
  <si>
    <t>2023-12-12 11:37:29</t>
  </si>
  <si>
    <t>2023-12-07 15:38:01</t>
  </si>
  <si>
    <t>2023-12-07 16:42:40</t>
  </si>
  <si>
    <t>mj_4895983</t>
  </si>
  <si>
    <t>叶磊</t>
  </si>
  <si>
    <t>2214010215</t>
  </si>
  <si>
    <t>2023-12-10 20:08:32</t>
  </si>
  <si>
    <t>2023-12-10 21:33:45</t>
  </si>
  <si>
    <t>mj_4895288</t>
  </si>
  <si>
    <t>钟文强</t>
  </si>
  <si>
    <t>2203020427</t>
  </si>
  <si>
    <t>2023-12-06 22:16:10</t>
  </si>
  <si>
    <t>2023-12-06 22:52:57</t>
  </si>
  <si>
    <t>2023-11-30 11:16:00</t>
  </si>
  <si>
    <t>2023-11-30 11:53:59</t>
  </si>
  <si>
    <t>mj_4895490</t>
  </si>
  <si>
    <t>纪雅绮</t>
  </si>
  <si>
    <t>2203010121</t>
  </si>
  <si>
    <t>2023-12-15 15:07:06</t>
  </si>
  <si>
    <t>2023-12-15 16:13:15</t>
  </si>
  <si>
    <t>2023-12-15 13:39:26</t>
  </si>
  <si>
    <t>2023-12-15 14:59:18</t>
  </si>
  <si>
    <t>mj_4892426</t>
  </si>
  <si>
    <t>刘松涛</t>
  </si>
  <si>
    <t>2216040116</t>
  </si>
  <si>
    <t>2023-12-19 21:30:50</t>
  </si>
  <si>
    <t>2023-12-19 22:13:55</t>
  </si>
  <si>
    <t>mj_4895984</t>
  </si>
  <si>
    <t>周硕</t>
  </si>
  <si>
    <t>2202010634</t>
  </si>
  <si>
    <t>2023-12-19 15:56:57</t>
  </si>
  <si>
    <t>2023-12-19 16:38:48</t>
  </si>
  <si>
    <t>mj_4893071</t>
  </si>
  <si>
    <t>杨浩然</t>
  </si>
  <si>
    <t>2203010114</t>
  </si>
  <si>
    <t>2023-12-19 22:06:18</t>
  </si>
  <si>
    <t>2023-12-19 22:36:18</t>
  </si>
  <si>
    <t>mj_4888627</t>
  </si>
  <si>
    <t>李佳豪</t>
  </si>
  <si>
    <t>2214010218</t>
  </si>
  <si>
    <t>2023-10-24 18:02:37</t>
  </si>
  <si>
    <t>2023-10-24 18:40:10</t>
  </si>
  <si>
    <t>mj_4893139</t>
  </si>
  <si>
    <t>马硕</t>
  </si>
  <si>
    <t>2203010101</t>
  </si>
  <si>
    <t>2023-12-18 22:14:09</t>
  </si>
  <si>
    <t>2023-12-18 23:05:46</t>
  </si>
  <si>
    <t>2023-12-11 00:28:11</t>
  </si>
  <si>
    <t>2023-12-11 01:19:31</t>
  </si>
  <si>
    <t>mj_4895980</t>
  </si>
  <si>
    <t>江昱材</t>
  </si>
  <si>
    <t>2214010427</t>
  </si>
  <si>
    <t>2023-12-14 10:24:47</t>
  </si>
  <si>
    <t>2023-12-14 11:18:53</t>
  </si>
  <si>
    <t>mj_4895253</t>
  </si>
  <si>
    <t>于松起</t>
  </si>
  <si>
    <t>2203010628</t>
  </si>
  <si>
    <t>2023-10-17 16:45:29</t>
  </si>
  <si>
    <t>2023-10-17 17:49:15</t>
  </si>
  <si>
    <t>mj_4895561</t>
  </si>
  <si>
    <t>林家盛</t>
  </si>
  <si>
    <t>2214010428</t>
  </si>
  <si>
    <t>2023-12-13 21:53:51</t>
  </si>
  <si>
    <t>2023-12-13 22:37:11</t>
  </si>
  <si>
    <t>mj_4895301</t>
  </si>
  <si>
    <t>李伊然</t>
  </si>
  <si>
    <t>2217020216</t>
  </si>
  <si>
    <t>2023-12-17 10:05:28</t>
  </si>
  <si>
    <t>2023-12-17 10:40:25</t>
  </si>
  <si>
    <t>2023-10-24 17:55:05</t>
  </si>
  <si>
    <t>2023-10-24 18:26:03</t>
  </si>
  <si>
    <t>mj_4895636</t>
  </si>
  <si>
    <t>杨生墨</t>
  </si>
  <si>
    <t>2214010612</t>
  </si>
  <si>
    <t>2023-12-09 12:01:13</t>
  </si>
  <si>
    <t>2023-12-09 13:11:09</t>
  </si>
  <si>
    <t>2023-12-09 13:11:00</t>
  </si>
  <si>
    <t>mj_4893178</t>
  </si>
  <si>
    <t>宁玲</t>
  </si>
  <si>
    <t>2203040115</t>
  </si>
  <si>
    <t>2023-11-04 14:27:49</t>
  </si>
  <si>
    <t>2023-11-04 15:22:30</t>
  </si>
  <si>
    <t>mj_4895850</t>
  </si>
  <si>
    <t>马羽</t>
  </si>
  <si>
    <t>2203020310</t>
  </si>
  <si>
    <t>2023-11-10 14:18:43</t>
  </si>
  <si>
    <t>2023-11-10 14:57:15</t>
  </si>
  <si>
    <t>2023-11-08 20:54:22</t>
  </si>
  <si>
    <t>2023-11-08 21:37:37</t>
  </si>
  <si>
    <t>mj_4889567</t>
  </si>
  <si>
    <t>张李媛</t>
  </si>
  <si>
    <t>2214011020</t>
  </si>
  <si>
    <t>2023-11-14 16:12:44</t>
  </si>
  <si>
    <t>2023-11-14 17:14:03</t>
  </si>
  <si>
    <t>mj_4895927</t>
  </si>
  <si>
    <t>景佳羽</t>
  </si>
  <si>
    <t>2203020308</t>
  </si>
  <si>
    <t>2023-11-20 15:16:45</t>
  </si>
  <si>
    <t>2023-11-20 16:14:14</t>
  </si>
  <si>
    <t>2023-11-20 13:20:45</t>
  </si>
  <si>
    <t>2023-11-20 14:20:00</t>
  </si>
  <si>
    <t>2023-10-22 19:51:59</t>
  </si>
  <si>
    <t>2023-10-22 20:52:11</t>
  </si>
  <si>
    <t>mj_4893760</t>
  </si>
  <si>
    <t>安则希</t>
  </si>
  <si>
    <t>2201020201</t>
  </si>
  <si>
    <t>2023-11-09 12:02:36</t>
  </si>
  <si>
    <t>2023-11-09 12:34:13</t>
  </si>
  <si>
    <t>2023-11-08 19:25:14</t>
  </si>
  <si>
    <t>2023-11-08 20:00:15</t>
  </si>
  <si>
    <t>mj_4895199</t>
  </si>
  <si>
    <t>魏轩</t>
  </si>
  <si>
    <t>2214010914</t>
  </si>
  <si>
    <t>2023-11-17 23:09:12</t>
  </si>
  <si>
    <t>2023-11-17 23:48:26</t>
  </si>
  <si>
    <t>mj_4892161</t>
  </si>
  <si>
    <t>张跞</t>
  </si>
  <si>
    <t>2109010327</t>
  </si>
  <si>
    <t>2023-10-18 18:10:30</t>
  </si>
  <si>
    <t>2023-10-18 18:52:48</t>
  </si>
  <si>
    <t>mj_4893130</t>
  </si>
  <si>
    <t>陈志康</t>
  </si>
  <si>
    <t>2203010102</t>
  </si>
  <si>
    <t>2023-12-13 20:52:06</t>
  </si>
  <si>
    <t>2023-12-13 21:58:24</t>
  </si>
  <si>
    <t>mj_4895322</t>
  </si>
  <si>
    <t>戴宇轩</t>
  </si>
  <si>
    <t>2203060211</t>
  </si>
  <si>
    <t>2023-12-10 22:00:08</t>
  </si>
  <si>
    <t>2023-12-10 22:41:30</t>
  </si>
  <si>
    <t>2023-10-21 14:15:53</t>
  </si>
  <si>
    <t>2023-10-21 15:08:46</t>
  </si>
  <si>
    <t>mj_4895351</t>
  </si>
  <si>
    <t>于露</t>
  </si>
  <si>
    <t>2203010603</t>
  </si>
  <si>
    <t>2023-12-11 20:41:53</t>
  </si>
  <si>
    <t>2023-12-11 21:51:21</t>
  </si>
  <si>
    <t>mj_4892198</t>
  </si>
  <si>
    <t>张佳雪</t>
  </si>
  <si>
    <t>2209010109</t>
  </si>
  <si>
    <t>2023-10-19 20:04:56</t>
  </si>
  <si>
    <t>2023-10-19 21:06:59</t>
  </si>
  <si>
    <t>2023-10-17 22:04:15</t>
  </si>
  <si>
    <t>2023-10-17 23:08:15</t>
  </si>
  <si>
    <t>mj_4895236</t>
  </si>
  <si>
    <t>杨昊宇</t>
  </si>
  <si>
    <t>2203060226</t>
  </si>
  <si>
    <t>2023-12-05 15:03:20</t>
  </si>
  <si>
    <t>2023-12-05 15:57:36</t>
  </si>
  <si>
    <t>mj_4890136</t>
  </si>
  <si>
    <t>吴泽鹏</t>
  </si>
  <si>
    <t>2204020126</t>
  </si>
  <si>
    <t>2023-12-03 14:28:40</t>
  </si>
  <si>
    <t>2023-12-03 15:00:12</t>
  </si>
  <si>
    <t>mj_4895577</t>
  </si>
  <si>
    <t>梁钱波</t>
  </si>
  <si>
    <t>2203030116</t>
  </si>
  <si>
    <t>2023-12-02 11:44:19</t>
  </si>
  <si>
    <t>2023-12-02 13:06:59</t>
  </si>
  <si>
    <t>mj_4889579</t>
  </si>
  <si>
    <t>常雅晴</t>
  </si>
  <si>
    <t>2209020101</t>
  </si>
  <si>
    <t>2023-09-19 20:26:01</t>
  </si>
  <si>
    <t>2023-09-19 21:56:38</t>
  </si>
  <si>
    <t>mj_4892461</t>
  </si>
  <si>
    <t>胡雨欣</t>
  </si>
  <si>
    <t>2216040202</t>
  </si>
  <si>
    <t>2023-12-11 22:44:03</t>
  </si>
  <si>
    <t>2023-12-11 23:46:08</t>
  </si>
  <si>
    <t>mj_4895308</t>
  </si>
  <si>
    <t>李显研</t>
  </si>
  <si>
    <t>2203060103</t>
  </si>
  <si>
    <t>2023-12-05 21:52:50</t>
  </si>
  <si>
    <t>2023-12-05 22:41:12</t>
  </si>
  <si>
    <t>mj_4890767</t>
  </si>
  <si>
    <t>谢聪</t>
  </si>
  <si>
    <t>2206010118</t>
  </si>
  <si>
    <t>2023-12-08 20:26:33</t>
  </si>
  <si>
    <t>2023-12-08 21:42:54</t>
  </si>
  <si>
    <t>mj_4895879</t>
  </si>
  <si>
    <t>刘俊佑</t>
  </si>
  <si>
    <t>2203020326</t>
  </si>
  <si>
    <t>2023-11-27 19:53:04</t>
  </si>
  <si>
    <t>2023-11-27 20:38:27</t>
  </si>
  <si>
    <t>mj_4895876</t>
  </si>
  <si>
    <t>王敏</t>
  </si>
  <si>
    <t>2214010718</t>
  </si>
  <si>
    <t>2023-12-01 17:38:51</t>
  </si>
  <si>
    <t>2023-12-01 18:26:46</t>
  </si>
  <si>
    <t>mj_4895325</t>
  </si>
  <si>
    <t>王刘凯</t>
  </si>
  <si>
    <t>2203010619</t>
  </si>
  <si>
    <t>2023-12-12 23:36:14</t>
  </si>
  <si>
    <t>2023-12-13 19:52:53</t>
  </si>
  <si>
    <t>mj_4895872</t>
  </si>
  <si>
    <t>陈泽毅</t>
  </si>
  <si>
    <t>2203050123</t>
  </si>
  <si>
    <t>2023-11-28 21:44:58</t>
  </si>
  <si>
    <t>2023-11-28 22:33:56</t>
  </si>
  <si>
    <t>2023-11-28 14:52:22</t>
  </si>
  <si>
    <t>2023-11-28 16:13:51</t>
  </si>
  <si>
    <t>mj_4895855</t>
  </si>
  <si>
    <t>卢兴文</t>
  </si>
  <si>
    <t>2202010433</t>
  </si>
  <si>
    <t>2023-10-26 20:00:43</t>
  </si>
  <si>
    <t>2023-10-26 21:17:20</t>
  </si>
  <si>
    <t>mj_4895866</t>
  </si>
  <si>
    <t>李玉坤</t>
  </si>
  <si>
    <t>2203020324</t>
  </si>
  <si>
    <t>2023-11-21 15:30:28</t>
  </si>
  <si>
    <t>2023-11-21 16:11:35</t>
  </si>
  <si>
    <t>2023-11-21 13:50:00</t>
  </si>
  <si>
    <t>2023-11-21 14:35:52</t>
  </si>
  <si>
    <t>2023-11-21 12:44:12</t>
  </si>
  <si>
    <t>2023-11-21 13:32:49</t>
  </si>
  <si>
    <t>mj_4895862</t>
  </si>
  <si>
    <t>俞杰康</t>
  </si>
  <si>
    <t>2203020323</t>
  </si>
  <si>
    <t>2023-12-09 10:11:41</t>
  </si>
  <si>
    <t>2023-12-09 10:53:45</t>
  </si>
  <si>
    <t>mj_4895857</t>
  </si>
  <si>
    <t>黄兴珠</t>
  </si>
  <si>
    <t>2203020325</t>
  </si>
  <si>
    <t>2023-10-30 16:56:21</t>
  </si>
  <si>
    <t>2023-10-30 17:51:34</t>
  </si>
  <si>
    <t>mj_4895860</t>
  </si>
  <si>
    <t>张学东</t>
  </si>
  <si>
    <t>2203020321</t>
  </si>
  <si>
    <t>2023-12-08 20:57:14</t>
  </si>
  <si>
    <t>2023-12-08 22:04:18</t>
  </si>
  <si>
    <t>mj_4895854</t>
  </si>
  <si>
    <t>黎桂志</t>
  </si>
  <si>
    <t>2202010437</t>
  </si>
  <si>
    <t>2023-10-23 14:17:14</t>
  </si>
  <si>
    <t>2023-10-23 15:19:54</t>
  </si>
  <si>
    <t>mj_4894088</t>
  </si>
  <si>
    <t>郭文龙</t>
  </si>
  <si>
    <t>2214011206</t>
  </si>
  <si>
    <t>2023-12-08 10:38:56</t>
  </si>
  <si>
    <t>2023-12-08 11:41:05</t>
  </si>
  <si>
    <t>mj_4891797</t>
  </si>
  <si>
    <t>余昊择</t>
  </si>
  <si>
    <t>2204010525</t>
  </si>
  <si>
    <t>2023-12-19 19:44:20</t>
  </si>
  <si>
    <t>2023-12-19 20:26:01</t>
  </si>
  <si>
    <t>mj_4895845</t>
  </si>
  <si>
    <t>乔佳</t>
  </si>
  <si>
    <t>2203030230</t>
  </si>
  <si>
    <t>2023-12-09 16:49:40</t>
  </si>
  <si>
    <t>2023-12-09 17:45:51</t>
  </si>
  <si>
    <t>mj_4895836</t>
  </si>
  <si>
    <t>卿浩文</t>
  </si>
  <si>
    <t>2203020311</t>
  </si>
  <si>
    <t>2023-11-04 21:34:42</t>
  </si>
  <si>
    <t>2023-11-04 22:26:22</t>
  </si>
  <si>
    <t>mj_4894166</t>
  </si>
  <si>
    <t>徐洪庆</t>
  </si>
  <si>
    <t>2201020117</t>
  </si>
  <si>
    <t>2023-10-18 15:54:42</t>
  </si>
  <si>
    <t>2023-10-18 16:43:51</t>
  </si>
  <si>
    <t>mj_4894089</t>
  </si>
  <si>
    <t>赵红玲</t>
  </si>
  <si>
    <t>2214010906</t>
  </si>
  <si>
    <t>2023-10-17 17:47:35</t>
  </si>
  <si>
    <t>2023-10-17 18:21:11</t>
  </si>
  <si>
    <t>mj_4895833</t>
  </si>
  <si>
    <t>覃兰芝</t>
  </si>
  <si>
    <t>2217010316</t>
  </si>
  <si>
    <t>2023-11-14 19:59:25</t>
  </si>
  <si>
    <t>2023-11-14 20:33:44</t>
  </si>
  <si>
    <t>mj_4895829</t>
  </si>
  <si>
    <t>王怡欣</t>
  </si>
  <si>
    <t>2217010317</t>
  </si>
  <si>
    <t>2023-11-14 19:59:59</t>
  </si>
  <si>
    <t>2023-11-14 20:32:17</t>
  </si>
  <si>
    <t>mj_4895273</t>
  </si>
  <si>
    <t>钟婧</t>
  </si>
  <si>
    <t>2206010328</t>
  </si>
  <si>
    <t>2023-10-25 11:31:25</t>
  </si>
  <si>
    <t>2023-10-25 12:33:47</t>
  </si>
  <si>
    <t>mj_4895715</t>
  </si>
  <si>
    <t>曹璇</t>
  </si>
  <si>
    <t>2214010814</t>
  </si>
  <si>
    <t>2023-10-17 17:52:29</t>
  </si>
  <si>
    <t>2023-10-17 18:30:15</t>
  </si>
  <si>
    <t>mj_4895820</t>
  </si>
  <si>
    <t>刘奇</t>
  </si>
  <si>
    <t>2204010614</t>
  </si>
  <si>
    <t>2023-12-05 21:30:36</t>
  </si>
  <si>
    <t>2023-12-05 22:52:23</t>
  </si>
  <si>
    <t>mj_4895817</t>
  </si>
  <si>
    <t>黎婧</t>
  </si>
  <si>
    <t>2203030209</t>
  </si>
  <si>
    <t>2023-10-02 21:15:52</t>
  </si>
  <si>
    <t>2023-10-02 21:59:14</t>
  </si>
  <si>
    <t>2023-10-02 20:30:29</t>
  </si>
  <si>
    <t>2023-10-02 21:10:19</t>
  </si>
  <si>
    <t>mj_4893986</t>
  </si>
  <si>
    <t>陈昕怡</t>
  </si>
  <si>
    <t>2215010427</t>
  </si>
  <si>
    <t>2023-10-19 20:27:22</t>
  </si>
  <si>
    <t>2023-10-19 21:11:26</t>
  </si>
  <si>
    <t>mj_4889905</t>
  </si>
  <si>
    <t>包涵瑜</t>
  </si>
  <si>
    <t>2204030101</t>
  </si>
  <si>
    <t>2023-10-31 13:46:35</t>
  </si>
  <si>
    <t>2023-10-31 14:37:47</t>
  </si>
  <si>
    <t>2023-10-21 16:35:23</t>
  </si>
  <si>
    <t>2023-10-21 17:17:26</t>
  </si>
  <si>
    <t>2023-10-21 13:38:59</t>
  </si>
  <si>
    <t>2023-10-21 14:28:43</t>
  </si>
  <si>
    <t>2023-10-21 14:28:36</t>
  </si>
  <si>
    <t>mj_4888639</t>
  </si>
  <si>
    <t>赵俊鹏</t>
  </si>
  <si>
    <t>2201040318</t>
  </si>
  <si>
    <t>2023-12-19 15:52:43</t>
  </si>
  <si>
    <t>2023-12-19 16:31:33</t>
  </si>
  <si>
    <t>2023-12-18 20:27:33</t>
  </si>
  <si>
    <t>2023-12-18 21:34:30</t>
  </si>
  <si>
    <t>mj_4895816</t>
  </si>
  <si>
    <t>王喜洋</t>
  </si>
  <si>
    <t>2203020322</t>
  </si>
  <si>
    <t>2023-10-20 22:40:32</t>
  </si>
  <si>
    <t>2023-10-20 23:41:10</t>
  </si>
  <si>
    <t>mj_4894454</t>
  </si>
  <si>
    <t>刘广泽</t>
  </si>
  <si>
    <t>2202010230</t>
  </si>
  <si>
    <t>2023-10-30 14:25:11</t>
  </si>
  <si>
    <t>2023-10-30 15:08:02</t>
  </si>
  <si>
    <t>mj_4890102</t>
  </si>
  <si>
    <t>刘天瑞</t>
  </si>
  <si>
    <t>2214010503</t>
  </si>
  <si>
    <t>2023-12-10 12:18:00</t>
  </si>
  <si>
    <t>2023-12-10 13:05:58</t>
  </si>
  <si>
    <t>2023-12-10 10:51:38</t>
  </si>
  <si>
    <t>2023-12-10 11:36:40</t>
  </si>
  <si>
    <t>mj_4895809</t>
  </si>
  <si>
    <t>李先生</t>
  </si>
  <si>
    <t>2202010332</t>
  </si>
  <si>
    <t>2023-12-10 19:40:10</t>
  </si>
  <si>
    <t>2023-12-10 19:52:09</t>
  </si>
  <si>
    <t>mj_4892477</t>
  </si>
  <si>
    <t>张瑞凡</t>
  </si>
  <si>
    <t>2214011118</t>
  </si>
  <si>
    <t>2023-12-13 18:44:59</t>
  </si>
  <si>
    <t>2023-12-13 19:22:48</t>
  </si>
  <si>
    <t>mj_4892163</t>
  </si>
  <si>
    <t>宗泽昊</t>
  </si>
  <si>
    <t>2214011010</t>
  </si>
  <si>
    <t>2023-11-15 17:52:25</t>
  </si>
  <si>
    <t>2023-11-15 18:44:34</t>
  </si>
  <si>
    <t>mj_4892329</t>
  </si>
  <si>
    <t>贾航</t>
  </si>
  <si>
    <t>2202020210</t>
  </si>
  <si>
    <t>2023-12-07 20:06:47</t>
  </si>
  <si>
    <t>2023-12-07 21:26:33</t>
  </si>
  <si>
    <t>mj_4895270</t>
  </si>
  <si>
    <t>许承新</t>
  </si>
  <si>
    <t>2203010612</t>
  </si>
  <si>
    <t>2023-10-13 18:27:46</t>
  </si>
  <si>
    <t>2023-10-13 20:00:07</t>
  </si>
  <si>
    <t>2023-10-12 20:36:38</t>
  </si>
  <si>
    <t>2023-10-12 22:08:30</t>
  </si>
  <si>
    <t>2023-10-07 16:37:22</t>
  </si>
  <si>
    <t>2023-10-07 17:39:00</t>
  </si>
  <si>
    <t>mj_4895797</t>
  </si>
  <si>
    <t>陈智海</t>
  </si>
  <si>
    <t>2202010712</t>
  </si>
  <si>
    <t>2023-12-16 21:26:56</t>
  </si>
  <si>
    <t>2023-12-16 21:37:56</t>
  </si>
  <si>
    <t>mj_4895787</t>
  </si>
  <si>
    <t>刘泽同</t>
  </si>
  <si>
    <t>2202010328</t>
  </si>
  <si>
    <t>2023-12-15 17:04:57</t>
  </si>
  <si>
    <t>2023-12-15 17:16:44</t>
  </si>
  <si>
    <t>mj_4889584</t>
  </si>
  <si>
    <t>王子哲</t>
  </si>
  <si>
    <t>2209020221</t>
  </si>
  <si>
    <t>2023-09-20 10:49:17</t>
  </si>
  <si>
    <t>2023-09-20 12:04:12</t>
  </si>
  <si>
    <t>mj_4894466</t>
  </si>
  <si>
    <t>单长</t>
  </si>
  <si>
    <t>2202010315</t>
  </si>
  <si>
    <t>2023-11-30 22:51:49</t>
  </si>
  <si>
    <t>2023-11-30 23:49:15</t>
  </si>
  <si>
    <t>mj_4895786</t>
  </si>
  <si>
    <t>陈凯旋</t>
  </si>
  <si>
    <t>2202020128</t>
  </si>
  <si>
    <t>2023-12-13 22:38:05</t>
  </si>
  <si>
    <t>2023-12-13 23:36:49</t>
  </si>
  <si>
    <t>mj_4894048</t>
  </si>
  <si>
    <t>刘智媛</t>
  </si>
  <si>
    <t>2214010727</t>
  </si>
  <si>
    <t>2023-10-17 20:59:20</t>
  </si>
  <si>
    <t>2023-10-17 21:32:00</t>
  </si>
  <si>
    <t>mj_4895780</t>
  </si>
  <si>
    <t>古丽美合日·阿卜来提</t>
  </si>
  <si>
    <t>2203030212</t>
  </si>
  <si>
    <t>2023-11-25 19:33:17</t>
  </si>
  <si>
    <t>2023-11-25 20:08:46</t>
  </si>
  <si>
    <t>mj_4895774</t>
  </si>
  <si>
    <t>王盈扉</t>
  </si>
  <si>
    <t>2203030206</t>
  </si>
  <si>
    <t>2023-12-10 16:31:38</t>
  </si>
  <si>
    <t>2023-12-10 17:29:05</t>
  </si>
  <si>
    <t>mj_4895775</t>
  </si>
  <si>
    <t>罗仕康</t>
  </si>
  <si>
    <t>2202020222</t>
  </si>
  <si>
    <t>2023-10-17 23:36:23</t>
  </si>
  <si>
    <t>2023-10-18 00:36:56</t>
  </si>
  <si>
    <t>2023-10-18 17:40:43</t>
  </si>
  <si>
    <t>2023-10-18 18:21:11</t>
  </si>
  <si>
    <t>2023-10-18 16:43:13</t>
  </si>
  <si>
    <t>2023-10-18 17:37:58</t>
  </si>
  <si>
    <t>2023-10-17 22:29:27</t>
  </si>
  <si>
    <t>2023-10-17 23:31:25</t>
  </si>
  <si>
    <t>2023-10-17 14:36:55</t>
  </si>
  <si>
    <t>2023-10-17 15:54:22</t>
  </si>
  <si>
    <t>2004011125</t>
  </si>
  <si>
    <t>杨凯</t>
  </si>
  <si>
    <t>2023-10-17 12:36:35</t>
  </si>
  <si>
    <t>2023-10-17 13:11:21</t>
  </si>
  <si>
    <t>mj_4889530</t>
  </si>
  <si>
    <t>冯建宇</t>
  </si>
  <si>
    <t>2209010215</t>
  </si>
  <si>
    <t>2023-12-19 21:01:15</t>
  </si>
  <si>
    <t>2023-12-19 22:27:26</t>
  </si>
  <si>
    <t>mj_4895750</t>
  </si>
  <si>
    <t>鲍长春</t>
  </si>
  <si>
    <t>2203020409</t>
  </si>
  <si>
    <t>2023-11-22 19:25:34</t>
  </si>
  <si>
    <t>2023-11-22 20:38:19</t>
  </si>
  <si>
    <t>mj_4890005</t>
  </si>
  <si>
    <t>杨宁</t>
  </si>
  <si>
    <t>2215040124</t>
  </si>
  <si>
    <t>2023-11-26 17:28:50</t>
  </si>
  <si>
    <t>2023-11-26 22:38:54</t>
  </si>
  <si>
    <t>mj_4895739</t>
  </si>
  <si>
    <t>扎西拉措</t>
  </si>
  <si>
    <t>2203030132</t>
  </si>
  <si>
    <t>2023-12-10 21:57:26</t>
  </si>
  <si>
    <t>2023-12-10 23:25:35</t>
  </si>
  <si>
    <t>mj_4895770</t>
  </si>
  <si>
    <t>伊晨雪</t>
  </si>
  <si>
    <t>2203020406</t>
  </si>
  <si>
    <t>2023-11-24 13:30:37</t>
  </si>
  <si>
    <t>2023-11-24 15:08:13</t>
  </si>
  <si>
    <t>mj_4889942</t>
  </si>
  <si>
    <t>樊金熔</t>
  </si>
  <si>
    <t>2204030217</t>
  </si>
  <si>
    <t>2023-12-10 16:43:49</t>
  </si>
  <si>
    <t>2023-12-10 17:51:05</t>
  </si>
  <si>
    <t>mj_4895767</t>
  </si>
  <si>
    <t>赵阿茹罕</t>
  </si>
  <si>
    <t>2203020410</t>
  </si>
  <si>
    <t>2023-11-21 16:18:58</t>
  </si>
  <si>
    <t>2023-11-21 17:49:10</t>
  </si>
  <si>
    <t>mj_4895758</t>
  </si>
  <si>
    <t>周心怡</t>
  </si>
  <si>
    <t>2203030106</t>
  </si>
  <si>
    <t>2023-12-11 19:12:19</t>
  </si>
  <si>
    <t>2023-12-11 20:07:17</t>
  </si>
  <si>
    <t>2023-12-11 09:32:21</t>
  </si>
  <si>
    <t>2023-12-11 10:55:22</t>
  </si>
  <si>
    <t>mj_4895757</t>
  </si>
  <si>
    <t>王思齐</t>
  </si>
  <si>
    <t>2203020411</t>
  </si>
  <si>
    <t>2023-12-19 21:58:27</t>
  </si>
  <si>
    <t>2023-12-19 22:55:10</t>
  </si>
  <si>
    <t>2023-12-11 22:04:09</t>
  </si>
  <si>
    <t>2023-12-11 23:17:38</t>
  </si>
  <si>
    <t>mj_4895754</t>
  </si>
  <si>
    <t>赵瑾瑜</t>
  </si>
  <si>
    <t>2203030118</t>
  </si>
  <si>
    <t>2023-10-25 13:12:16</t>
  </si>
  <si>
    <t>2023-10-25 14:07:20</t>
  </si>
  <si>
    <t>mj_4891741</t>
  </si>
  <si>
    <t>陈吉烨</t>
  </si>
  <si>
    <t>2004010503</t>
  </si>
  <si>
    <t>2023-10-17 19:32:03</t>
  </si>
  <si>
    <t>2023-10-17 20:07:26</t>
  </si>
  <si>
    <t>mj_4895747</t>
  </si>
  <si>
    <t>胡玉蓉</t>
  </si>
  <si>
    <t>2203020414</t>
  </si>
  <si>
    <t>2023-11-23 20:51:44</t>
  </si>
  <si>
    <t>2023-11-23 22:35:57</t>
  </si>
  <si>
    <t>mj_4891791</t>
  </si>
  <si>
    <t>邹浩</t>
  </si>
  <si>
    <t>2204010430</t>
  </si>
  <si>
    <t>2023-12-18 19:51:30</t>
  </si>
  <si>
    <t>2023-12-18 20:35:50</t>
  </si>
  <si>
    <t>mj_4895691</t>
  </si>
  <si>
    <t>刘娜</t>
  </si>
  <si>
    <t>2203020412</t>
  </si>
  <si>
    <t>2023-12-18 11:56:22</t>
  </si>
  <si>
    <t>2023-12-18 12:43:16</t>
  </si>
  <si>
    <t>mj_4895744</t>
  </si>
  <si>
    <t>张叶</t>
  </si>
  <si>
    <t>2203020408</t>
  </si>
  <si>
    <t>2023-11-21 20:51:26</t>
  </si>
  <si>
    <t>2023-11-21 22:00:49</t>
  </si>
  <si>
    <t>2023-11-21 15:47:10</t>
  </si>
  <si>
    <t>2023-11-21 16:48:02</t>
  </si>
  <si>
    <t>mj_4891763</t>
  </si>
  <si>
    <t>黄鑫楷</t>
  </si>
  <si>
    <t>2204010108</t>
  </si>
  <si>
    <t>2023-11-02 11:16:54</t>
  </si>
  <si>
    <t>2023-11-02 12:01:14</t>
  </si>
  <si>
    <t>mj_4895703</t>
  </si>
  <si>
    <t>邓雄秦</t>
  </si>
  <si>
    <t>2203020407</t>
  </si>
  <si>
    <t>2023-12-19 20:19:45</t>
  </si>
  <si>
    <t>2023-12-19 21:01:39</t>
  </si>
  <si>
    <t>2023-12-19 19:15:45</t>
  </si>
  <si>
    <t>2023-12-19 20:08:20</t>
  </si>
  <si>
    <t>mj_4895740</t>
  </si>
  <si>
    <t>杨蓉</t>
  </si>
  <si>
    <t>2203030227</t>
  </si>
  <si>
    <t>2023-12-10 17:08:02</t>
  </si>
  <si>
    <t>2023-12-10 18:05:06</t>
  </si>
  <si>
    <t>mj_4895743</t>
  </si>
  <si>
    <t>余陈萱</t>
  </si>
  <si>
    <t>2208010120</t>
  </si>
  <si>
    <t>2023-11-06 11:41:58</t>
  </si>
  <si>
    <t>2023-11-06 12:40:17</t>
  </si>
  <si>
    <t>2023-11-06 00:05:53</t>
  </si>
  <si>
    <t>2023-11-06 01:31:42</t>
  </si>
  <si>
    <t>mj_4895742</t>
  </si>
  <si>
    <t>杨佳慧</t>
  </si>
  <si>
    <t>2203030112</t>
  </si>
  <si>
    <t>2023-12-11 11:00:26</t>
  </si>
  <si>
    <t>2023-12-11 11:50:54</t>
  </si>
  <si>
    <t>mj_4891724</t>
  </si>
  <si>
    <t>郑瑞祥</t>
  </si>
  <si>
    <t>2204010229</t>
  </si>
  <si>
    <t>2023-11-08 09:41:29</t>
  </si>
  <si>
    <t>2023-11-08 10:22:16</t>
  </si>
  <si>
    <t>2023-11-08 08:12:42</t>
  </si>
  <si>
    <t>2023-11-08 09:20:11</t>
  </si>
  <si>
    <t>mj_4891744</t>
  </si>
  <si>
    <t>蔡海晶</t>
  </si>
  <si>
    <t>2204010301</t>
  </si>
  <si>
    <t>2023-10-19 19:13:49</t>
  </si>
  <si>
    <t>2023-10-19 19:50:28</t>
  </si>
  <si>
    <t>mj_4893081</t>
  </si>
  <si>
    <t>刘晓宇</t>
  </si>
  <si>
    <t>2203010230</t>
  </si>
  <si>
    <t>2023-11-19 21:35:33</t>
  </si>
  <si>
    <t>2023-11-19 22:28:18</t>
  </si>
  <si>
    <t>mj_4895363</t>
  </si>
  <si>
    <t>王炳坤</t>
  </si>
  <si>
    <t>2201030214</t>
  </si>
  <si>
    <t>2023-10-18 19:00:11</t>
  </si>
  <si>
    <t>2023-10-18 20:22:06</t>
  </si>
  <si>
    <t>mj_4895738</t>
  </si>
  <si>
    <t>王祺炜</t>
  </si>
  <si>
    <t>2201040314</t>
  </si>
  <si>
    <t>2023-12-15 19:35:22</t>
  </si>
  <si>
    <t>2023-12-15 20:21:04</t>
  </si>
  <si>
    <t>mj_4891509</t>
  </si>
  <si>
    <t>李笑然</t>
  </si>
  <si>
    <t>2214010214</t>
  </si>
  <si>
    <t>2023-10-06 00:46:41</t>
  </si>
  <si>
    <t>2023-10-06 01:32:58</t>
  </si>
  <si>
    <t>2023-10-05 23:24:08</t>
  </si>
  <si>
    <t>2023-10-06 00:13:05</t>
  </si>
  <si>
    <t>2023-10-05 21:18:51</t>
  </si>
  <si>
    <t>2023-10-05 22:01:05</t>
  </si>
  <si>
    <t>mj_4895333</t>
  </si>
  <si>
    <t>张文静</t>
  </si>
  <si>
    <t>2206050224</t>
  </si>
  <si>
    <t>2023-10-06 21:48:17</t>
  </si>
  <si>
    <t>2023-10-06 23:06:35</t>
  </si>
  <si>
    <t>2023-10-06 15:30:20</t>
  </si>
  <si>
    <t>2023-10-06 16:52:22</t>
  </si>
  <si>
    <t>mj_4893825</t>
  </si>
  <si>
    <t>薛旭</t>
  </si>
  <si>
    <t>2201020120</t>
  </si>
  <si>
    <t>2023-10-25 20:29:29</t>
  </si>
  <si>
    <t>2023-10-25 21:49:29</t>
  </si>
  <si>
    <t>2023-10-24 19:44:38</t>
  </si>
  <si>
    <t>2023-10-24 20:48:36</t>
  </si>
  <si>
    <t>mj_4895731</t>
  </si>
  <si>
    <t>韦照江</t>
  </si>
  <si>
    <t>2201040415</t>
  </si>
  <si>
    <t>2023-12-16 18:38:56</t>
  </si>
  <si>
    <t>2023-12-16 19:49:17</t>
  </si>
  <si>
    <t>mj_4889368</t>
  </si>
  <si>
    <t>谭福龙</t>
  </si>
  <si>
    <t>2214010320</t>
  </si>
  <si>
    <t>2023-12-05 16:12:56</t>
  </si>
  <si>
    <t>2023-12-05 17:32:02</t>
  </si>
  <si>
    <t>mj_4893182</t>
  </si>
  <si>
    <t>高怡玮</t>
  </si>
  <si>
    <t>2203010124</t>
  </si>
  <si>
    <t>2023-12-15 14:53:27</t>
  </si>
  <si>
    <t>2023-12-15 15:55:18</t>
  </si>
  <si>
    <t>mj_4895725</t>
  </si>
  <si>
    <t>韩一鸣</t>
  </si>
  <si>
    <t>2203020421</t>
  </si>
  <si>
    <t>2023-12-14 19:48:23</t>
  </si>
  <si>
    <t>2023-12-14 20:20:34</t>
  </si>
  <si>
    <t>mj_4894173</t>
  </si>
  <si>
    <t>徐闯</t>
  </si>
  <si>
    <t>2201020116</t>
  </si>
  <si>
    <t>2023-10-17 16:59:10</t>
  </si>
  <si>
    <t>2023-10-17 17:50:05</t>
  </si>
  <si>
    <t>mj_4889526</t>
  </si>
  <si>
    <t>李烨</t>
  </si>
  <si>
    <t>2209050213</t>
  </si>
  <si>
    <t>2023-12-10 22:22:03</t>
  </si>
  <si>
    <t>2023-12-10 23:03:49</t>
  </si>
  <si>
    <t>mj_4895395</t>
  </si>
  <si>
    <t>谭华强</t>
  </si>
  <si>
    <t>2201030211</t>
  </si>
  <si>
    <t>2023-10-19 20:43:16</t>
  </si>
  <si>
    <t>2023-10-19 21:41:38</t>
  </si>
  <si>
    <t>2023-10-19 19:12:00</t>
  </si>
  <si>
    <t>2023-10-19 20:32:45</t>
  </si>
  <si>
    <t>mj_4890764</t>
  </si>
  <si>
    <t>张艺翔</t>
  </si>
  <si>
    <t>2206010322</t>
  </si>
  <si>
    <t>2023-10-16 22:14:20</t>
  </si>
  <si>
    <t>2023-10-16 23:05:06</t>
  </si>
  <si>
    <t>mj_4895719</t>
  </si>
  <si>
    <t>鲍琛</t>
  </si>
  <si>
    <t>2203030213</t>
  </si>
  <si>
    <t>2023-10-29 15:12:20</t>
  </si>
  <si>
    <t>2023-10-29 16:49:21</t>
  </si>
  <si>
    <t>mj_4895717</t>
  </si>
  <si>
    <t>谢铕泽</t>
  </si>
  <si>
    <t>2203020419</t>
  </si>
  <si>
    <t>2023-12-17 19:38:19</t>
  </si>
  <si>
    <t>2023-12-17 20:21:11</t>
  </si>
  <si>
    <t>2023-12-17 18:56:48</t>
  </si>
  <si>
    <t>2023-12-17 19:37:44</t>
  </si>
  <si>
    <t>mj_4895718</t>
  </si>
  <si>
    <t>杨明兆</t>
  </si>
  <si>
    <t>2203030111</t>
  </si>
  <si>
    <t>2023-11-26 18:05:06</t>
  </si>
  <si>
    <t>2023-11-26 19:38:12</t>
  </si>
  <si>
    <t>mj_4895714</t>
  </si>
  <si>
    <t>董晏菲</t>
  </si>
  <si>
    <t>2214010504</t>
  </si>
  <si>
    <t>2023-12-10 20:37:58</t>
  </si>
  <si>
    <t>2023-12-10 21:23:51</t>
  </si>
  <si>
    <t>mj_4895711</t>
  </si>
  <si>
    <t>刘博亿</t>
  </si>
  <si>
    <t>2203030216</t>
  </si>
  <si>
    <t>2023-10-23 14:06:30</t>
  </si>
  <si>
    <t>2023-10-23 15:17:49</t>
  </si>
  <si>
    <t>mj_4895708</t>
  </si>
  <si>
    <t>张欢耀</t>
  </si>
  <si>
    <t>2203010216</t>
  </si>
  <si>
    <t>2023-10-21 15:55:53</t>
  </si>
  <si>
    <t>2023-10-21 16:31:35</t>
  </si>
  <si>
    <t>mj_4895700</t>
  </si>
  <si>
    <t>刘宇帆</t>
  </si>
  <si>
    <t>2206010116</t>
  </si>
  <si>
    <t>2023-10-25 21:44:57</t>
  </si>
  <si>
    <t>2023-10-25 22:31:27</t>
  </si>
  <si>
    <t>mj_4895701</t>
  </si>
  <si>
    <t>陈文雅</t>
  </si>
  <si>
    <t>2203020418</t>
  </si>
  <si>
    <t>2023-10-24 18:25:29</t>
  </si>
  <si>
    <t>2023-10-24 19:51:39</t>
  </si>
  <si>
    <t>mj_4895697</t>
  </si>
  <si>
    <t>王诗琦</t>
  </si>
  <si>
    <t>2203020422</t>
  </si>
  <si>
    <t>2023-10-24 11:34:21</t>
  </si>
  <si>
    <t>2023-10-24 12:31:15</t>
  </si>
  <si>
    <t>mj_4895702</t>
  </si>
  <si>
    <t>李健豪</t>
  </si>
  <si>
    <t>2214011012</t>
  </si>
  <si>
    <t>2023-12-16 22:17:42</t>
  </si>
  <si>
    <t>2023-12-17 00:00:31</t>
  </si>
  <si>
    <t>mj_4895698</t>
  </si>
  <si>
    <t>高梦炎</t>
  </si>
  <si>
    <t>2203020420</t>
  </si>
  <si>
    <t>2023-12-11 14:33:34</t>
  </si>
  <si>
    <t>2023-12-11 15:49:02</t>
  </si>
  <si>
    <t>2023-10-24 11:28:23</t>
  </si>
  <si>
    <t>2023-10-24 12:43:26</t>
  </si>
  <si>
    <t>mj_4895696</t>
  </si>
  <si>
    <t>邵康奕</t>
  </si>
  <si>
    <t>2201040327</t>
  </si>
  <si>
    <t>2023-11-02 12:56:50</t>
  </si>
  <si>
    <t>2023-11-02 13:37:58</t>
  </si>
  <si>
    <t>mj_4892216</t>
  </si>
  <si>
    <t>韦鲜珍</t>
  </si>
  <si>
    <t>2214010423</t>
  </si>
  <si>
    <t>2023-10-22 13:39:00</t>
  </si>
  <si>
    <t>2023-10-22 14:48:27</t>
  </si>
  <si>
    <t>2023-10-22 12:23:38</t>
  </si>
  <si>
    <t>2023-10-22 13:34:57</t>
  </si>
  <si>
    <t>mj_4889566</t>
  </si>
  <si>
    <t>先鑫</t>
  </si>
  <si>
    <t>2209020119</t>
  </si>
  <si>
    <t>2023-09-26 20:20:18</t>
  </si>
  <si>
    <t>2023-09-26 21:08:08</t>
  </si>
  <si>
    <t>mj_4895690</t>
  </si>
  <si>
    <t>刘铭洋</t>
  </si>
  <si>
    <t>2203030205</t>
  </si>
  <si>
    <t>2023-10-29 09:46:21</t>
  </si>
  <si>
    <t>2023-10-29 10:58:27</t>
  </si>
  <si>
    <t>mj_4895688</t>
  </si>
  <si>
    <t>苏进美</t>
  </si>
  <si>
    <t>2203020416</t>
  </si>
  <si>
    <t>2023-10-23 16:58:35</t>
  </si>
  <si>
    <t>2023-10-23 18:37:14</t>
  </si>
  <si>
    <t>mj_4895687</t>
  </si>
  <si>
    <t>王佳磊</t>
  </si>
  <si>
    <t>2214011113</t>
  </si>
  <si>
    <t>2023-10-23 17:16:30</t>
  </si>
  <si>
    <t>2023-10-23 18:11:02</t>
  </si>
  <si>
    <t>mj_4895685</t>
  </si>
  <si>
    <t>敖宇豪</t>
  </si>
  <si>
    <t>2201040401</t>
  </si>
  <si>
    <t>2023-12-12 21:10:24</t>
  </si>
  <si>
    <t>2023-12-12 21:21:31</t>
  </si>
  <si>
    <t>mj_4895416</t>
  </si>
  <si>
    <t>张恒岳</t>
  </si>
  <si>
    <t>2206050103</t>
  </si>
  <si>
    <t>2023-12-06 19:29:51</t>
  </si>
  <si>
    <t>2023-12-06 20:35:02</t>
  </si>
  <si>
    <t>mj_4895655</t>
  </si>
  <si>
    <t>尚宁</t>
  </si>
  <si>
    <t>2203020226</t>
  </si>
  <si>
    <t>2023-10-29 20:55:54</t>
  </si>
  <si>
    <t>2023-10-29 21:42:44</t>
  </si>
  <si>
    <t>mj_4895684</t>
  </si>
  <si>
    <t>王登文</t>
  </si>
  <si>
    <t>2203020127</t>
  </si>
  <si>
    <t>2023-10-17 16:35:09</t>
  </si>
  <si>
    <t>2023-10-17 17:36:20</t>
  </si>
  <si>
    <t>mj_4893125</t>
  </si>
  <si>
    <t>王沣</t>
  </si>
  <si>
    <t>2203010428</t>
  </si>
  <si>
    <t>2023-10-29 23:58:06</t>
  </si>
  <si>
    <t>2023-10-30 01:16:32</t>
  </si>
  <si>
    <t>2023-10-17 21:07:40</t>
  </si>
  <si>
    <t>2023-10-17 22:12:03</t>
  </si>
  <si>
    <t>2023-10-17 22:11:59</t>
  </si>
  <si>
    <t>mj_4895682</t>
  </si>
  <si>
    <t>戴建鹏</t>
  </si>
  <si>
    <t>2203030214</t>
  </si>
  <si>
    <t>2023-10-22 19:29:00</t>
  </si>
  <si>
    <t>2023-10-22 20:58:26</t>
  </si>
  <si>
    <t>mj_4895683</t>
  </si>
  <si>
    <t>娄嘉琪</t>
  </si>
  <si>
    <t>2203020304</t>
  </si>
  <si>
    <t>2023-12-19 20:37:24</t>
  </si>
  <si>
    <t>2023-12-19 21:57:03</t>
  </si>
  <si>
    <t>mj_4895356</t>
  </si>
  <si>
    <t>刘远林</t>
  </si>
  <si>
    <t>2004020317</t>
  </si>
  <si>
    <t>2023-09-16 16:31:36</t>
  </si>
  <si>
    <t>2023-09-16 17:32:33</t>
  </si>
  <si>
    <t>赵子昂</t>
  </si>
  <si>
    <t>2209020227</t>
  </si>
  <si>
    <t>mj_4895680</t>
  </si>
  <si>
    <t>杨嘉诚</t>
  </si>
  <si>
    <t>2203060121</t>
  </si>
  <si>
    <t>2023-11-27 22:02:58</t>
  </si>
  <si>
    <t>2023-11-27 23:48:53</t>
  </si>
  <si>
    <t>mj_4895679</t>
  </si>
  <si>
    <t>张亦弛</t>
  </si>
  <si>
    <t>2203020109</t>
  </si>
  <si>
    <t>2023-10-17 10:32:04</t>
  </si>
  <si>
    <t>2023-10-17 11:36:26</t>
  </si>
  <si>
    <t>mj_4895678</t>
  </si>
  <si>
    <t>郑子昊</t>
  </si>
  <si>
    <t>2203020103</t>
  </si>
  <si>
    <t>2023-10-17 11:56:40</t>
  </si>
  <si>
    <t>2023-10-17 12:55:26</t>
  </si>
  <si>
    <t>mj_4893172</t>
  </si>
  <si>
    <t>单广鹤</t>
  </si>
  <si>
    <t>2202010835</t>
  </si>
  <si>
    <t>2023-10-22 19:38:58</t>
  </si>
  <si>
    <t>2023-10-22 20:28:33</t>
  </si>
  <si>
    <t>mj_4895677</t>
  </si>
  <si>
    <t>邢振洋</t>
  </si>
  <si>
    <t>2214010716</t>
  </si>
  <si>
    <t>2023-12-18 21:57:51</t>
  </si>
  <si>
    <t>2023-12-18 22:58:06</t>
  </si>
  <si>
    <t>mj_4894016</t>
  </si>
  <si>
    <t>魏文彬</t>
  </si>
  <si>
    <t>2214010415</t>
  </si>
  <si>
    <t>2023-12-06 17:47:39</t>
  </si>
  <si>
    <t>2023-12-06 19:25:01</t>
  </si>
  <si>
    <t>mj_4892153</t>
  </si>
  <si>
    <t>胡颀睿</t>
  </si>
  <si>
    <t>2209010403</t>
  </si>
  <si>
    <t>2023-10-19 15:53:14</t>
  </si>
  <si>
    <t>2023-10-19 16:39:29</t>
  </si>
  <si>
    <t>mj_4895342</t>
  </si>
  <si>
    <t>苏睿</t>
  </si>
  <si>
    <t>2203060101</t>
  </si>
  <si>
    <t>2023-12-06 16:00:06</t>
  </si>
  <si>
    <t>2023-12-06 16:56:01</t>
  </si>
  <si>
    <t>mj_4895674</t>
  </si>
  <si>
    <t>王梦琪</t>
  </si>
  <si>
    <t>2214011218</t>
  </si>
  <si>
    <t>2023-10-25 13:07:10</t>
  </si>
  <si>
    <t>2023-10-25 14:04:10</t>
  </si>
  <si>
    <t>mj_4895665</t>
  </si>
  <si>
    <t>艾凌雨</t>
  </si>
  <si>
    <t>2214010304</t>
  </si>
  <si>
    <t>2023-12-06 13:36:51</t>
  </si>
  <si>
    <t>2023-12-06 14:32:02</t>
  </si>
  <si>
    <t>mj_4895666</t>
  </si>
  <si>
    <t>於刘毅</t>
  </si>
  <si>
    <t>2203020213</t>
  </si>
  <si>
    <t>2023-12-20 14:01:36</t>
  </si>
  <si>
    <t>2023-12-20 15:21:57</t>
  </si>
  <si>
    <t>mj_4895667</t>
  </si>
  <si>
    <t>王毅腾</t>
  </si>
  <si>
    <t>2214010822</t>
  </si>
  <si>
    <t>2023-12-12 18:33:28</t>
  </si>
  <si>
    <t>mj_4895668</t>
  </si>
  <si>
    <t>刘腾飞</t>
  </si>
  <si>
    <t>2215010214</t>
  </si>
  <si>
    <t>2023-12-13 22:42:16</t>
  </si>
  <si>
    <t>2023-12-13 23:27:52</t>
  </si>
  <si>
    <t>mj_4895658</t>
  </si>
  <si>
    <t>戴梓豪</t>
  </si>
  <si>
    <t>2202010509</t>
  </si>
  <si>
    <t>2023-12-15 17:05:56</t>
  </si>
  <si>
    <t>2023-12-15 17:15:08</t>
  </si>
  <si>
    <t>mj_4895237</t>
  </si>
  <si>
    <t>许皓哲</t>
  </si>
  <si>
    <t>2203010205</t>
  </si>
  <si>
    <t>2023-12-04 15:40:38</t>
  </si>
  <si>
    <t>2023-12-04 16:19:47</t>
  </si>
  <si>
    <t>2023-12-02 16:39:43</t>
  </si>
  <si>
    <t>2023-12-02 17:23:30</t>
  </si>
  <si>
    <t>2023-12-02 14:46:43</t>
  </si>
  <si>
    <t>2023-12-02 15:52:29</t>
  </si>
  <si>
    <t>mj_4895656</t>
  </si>
  <si>
    <t>燕连坤</t>
  </si>
  <si>
    <t>2202010136</t>
  </si>
  <si>
    <t>2023-12-13 18:05:15</t>
  </si>
  <si>
    <t>2023-12-13 18:39:47</t>
  </si>
  <si>
    <t>mj_4895664</t>
  </si>
  <si>
    <t>姚立爽</t>
  </si>
  <si>
    <t>2214010101</t>
  </si>
  <si>
    <t>2023-11-19 16:19:33</t>
  </si>
  <si>
    <t>2023-11-19 17:14:24</t>
  </si>
  <si>
    <t>2023-11-19 11:15:33</t>
  </si>
  <si>
    <t>2023-11-19 12:19:36</t>
  </si>
  <si>
    <t>mj_4895659</t>
  </si>
  <si>
    <t>2203020101</t>
  </si>
  <si>
    <t>2023-10-08 19:15:35</t>
  </si>
  <si>
    <t>2023-10-08 21:01:46</t>
  </si>
  <si>
    <t>mj_4895661</t>
  </si>
  <si>
    <t>高玉豪</t>
  </si>
  <si>
    <t>2202010137</t>
  </si>
  <si>
    <t>2023-12-10 19:53:18</t>
  </si>
  <si>
    <t>2023-12-10 20:26:00</t>
  </si>
  <si>
    <t>mj_4892344</t>
  </si>
  <si>
    <t>祝靖尧</t>
  </si>
  <si>
    <t>2202010313</t>
  </si>
  <si>
    <t>2023-12-12 23:14:18</t>
  </si>
  <si>
    <t>2023-12-12 23:52:59</t>
  </si>
  <si>
    <t>mj_4895663</t>
  </si>
  <si>
    <t>张晓豪</t>
  </si>
  <si>
    <t>2214010201</t>
  </si>
  <si>
    <t>2023-10-23 15:34:55</t>
  </si>
  <si>
    <t>2023-10-23 16:36:15</t>
  </si>
  <si>
    <t>mj_4890635</t>
  </si>
  <si>
    <t>刘奕男</t>
  </si>
  <si>
    <t>2203060119</t>
  </si>
  <si>
    <t>2023-12-03 17:53:23</t>
  </si>
  <si>
    <t>2023-12-03 18:50:52</t>
  </si>
  <si>
    <t>mj_4888532</t>
  </si>
  <si>
    <t>杜弦</t>
  </si>
  <si>
    <t>2214011008</t>
  </si>
  <si>
    <t>2023-12-03 18:53:36</t>
  </si>
  <si>
    <t>2023-12-03 19:45:39</t>
  </si>
  <si>
    <t>mj_4893904</t>
  </si>
  <si>
    <t>徐志鹏</t>
  </si>
  <si>
    <t>2215010307</t>
  </si>
  <si>
    <t>2023-12-03 20:10:01</t>
  </si>
  <si>
    <t>2023-12-03 21:09:34</t>
  </si>
  <si>
    <t>mj_4895424</t>
  </si>
  <si>
    <t>李琪</t>
  </si>
  <si>
    <t>2203060110</t>
  </si>
  <si>
    <t>2023-12-12 19:27:04</t>
  </si>
  <si>
    <t>2023-12-12 20:08:01</t>
  </si>
  <si>
    <t>mj_4895662</t>
  </si>
  <si>
    <t>王哲浩</t>
  </si>
  <si>
    <t>2203020107</t>
  </si>
  <si>
    <t>2023-10-17 15:41:18</t>
  </si>
  <si>
    <t>2023-10-17 17:10:40</t>
  </si>
  <si>
    <t>mj_4895660</t>
  </si>
  <si>
    <t>李岩</t>
  </si>
  <si>
    <t>2203020105</t>
  </si>
  <si>
    <t>2023-10-17 17:09:04</t>
  </si>
  <si>
    <t>2023-10-17 18:14:03</t>
  </si>
  <si>
    <t>mj_4895650</t>
  </si>
  <si>
    <t>武永永</t>
  </si>
  <si>
    <t>2214010125</t>
  </si>
  <si>
    <t>2023-12-01 11:16:36</t>
  </si>
  <si>
    <t>2023-12-01 12:12:33</t>
  </si>
  <si>
    <t>mj_4895654</t>
  </si>
  <si>
    <t>宋沛霖</t>
  </si>
  <si>
    <t>2203030217</t>
  </si>
  <si>
    <t>2023-10-22 16:31:45</t>
  </si>
  <si>
    <t>2023-10-22 17:50:19</t>
  </si>
  <si>
    <t>2023-10-22 17:50:13</t>
  </si>
  <si>
    <t>mj_4895653</t>
  </si>
  <si>
    <t>范金峰</t>
  </si>
  <si>
    <t>2214011015</t>
  </si>
  <si>
    <t>2023-10-22 10:41:27</t>
  </si>
  <si>
    <t>2023-10-22 11:40:29</t>
  </si>
  <si>
    <t>mj_4888651</t>
  </si>
  <si>
    <t>李浩哲</t>
  </si>
  <si>
    <t>2214011018</t>
  </si>
  <si>
    <t>2023-12-10 18:14:15</t>
  </si>
  <si>
    <t>2023-12-10 19:25:54</t>
  </si>
  <si>
    <t>mj_4895652</t>
  </si>
  <si>
    <t>林志豪</t>
  </si>
  <si>
    <t>2214010625</t>
  </si>
  <si>
    <t>2023-12-10 19:16:34</t>
  </si>
  <si>
    <t>2023-12-10 19:50:33</t>
  </si>
  <si>
    <t>mj_4888635</t>
  </si>
  <si>
    <t>阚默吟</t>
  </si>
  <si>
    <t>2214010106</t>
  </si>
  <si>
    <t>2023-12-01 21:25:35</t>
  </si>
  <si>
    <t>2023-12-01 22:39:12</t>
  </si>
  <si>
    <t>mj_4895634</t>
  </si>
  <si>
    <t>李佳益</t>
  </si>
  <si>
    <t>2203030203</t>
  </si>
  <si>
    <t>2023-12-09 17:50:05</t>
  </si>
  <si>
    <t>2023-12-09 18:45:44</t>
  </si>
  <si>
    <t>2023-10-14 19:28:25</t>
  </si>
  <si>
    <t>2023-10-14 20:15:11</t>
  </si>
  <si>
    <t>2023-10-14 18:47:37</t>
  </si>
  <si>
    <t>2023-10-14 19:25:35</t>
  </si>
  <si>
    <t>2023-10-14 17:57:44</t>
  </si>
  <si>
    <t>2023-10-14 18:43:12</t>
  </si>
  <si>
    <t>mj_4895648</t>
  </si>
  <si>
    <t>刘笑宇</t>
  </si>
  <si>
    <t>2215010225</t>
  </si>
  <si>
    <t>2023-12-09 21:34:02</t>
  </si>
  <si>
    <t>2023-12-09 23:02:37</t>
  </si>
  <si>
    <t>mj_4888538</t>
  </si>
  <si>
    <t>罗冉</t>
  </si>
  <si>
    <t>2214010102</t>
  </si>
  <si>
    <t>2023-11-18 20:44:20</t>
  </si>
  <si>
    <t>2023-11-18 22:17:25</t>
  </si>
  <si>
    <t>2023-10-31 17:09:46</t>
  </si>
  <si>
    <t>2023-10-31 18:35:30</t>
  </si>
  <si>
    <t>2023-10-31 18:35:24</t>
  </si>
  <si>
    <t>mj_4892207</t>
  </si>
  <si>
    <t>任可冉</t>
  </si>
  <si>
    <t>2209010106</t>
  </si>
  <si>
    <t>2023-10-17 21:46:36</t>
  </si>
  <si>
    <t>2023-10-17 23:14:08</t>
  </si>
  <si>
    <t>mj_4895649</t>
  </si>
  <si>
    <t>王宇烁</t>
  </si>
  <si>
    <t>2214010713</t>
  </si>
  <si>
    <t>2023-11-07 21:11:35</t>
  </si>
  <si>
    <t>2023-11-07 21:48:33</t>
  </si>
  <si>
    <t>2023-10-31 12:34:33</t>
  </si>
  <si>
    <t>2023-10-31 13:29:17</t>
  </si>
  <si>
    <t>2023-10-31 13:29:11</t>
  </si>
  <si>
    <t>mj_4889713</t>
  </si>
  <si>
    <t>薛舒航</t>
  </si>
  <si>
    <t>2214011105</t>
  </si>
  <si>
    <t>2023-12-15 17:44:13</t>
  </si>
  <si>
    <t>2023-12-15 18:40:40</t>
  </si>
  <si>
    <t>mj_4894015</t>
  </si>
  <si>
    <t>翟文哲</t>
  </si>
  <si>
    <t>2214010808</t>
  </si>
  <si>
    <t>2023-12-14 20:37:22</t>
  </si>
  <si>
    <t>2023-12-14 21:18:21</t>
  </si>
  <si>
    <t>mj_4895647</t>
  </si>
  <si>
    <t>张家赫</t>
  </si>
  <si>
    <t>2203030126</t>
  </si>
  <si>
    <t>2023-12-09 12:35:41</t>
  </si>
  <si>
    <t>2023-12-09 13:11:24</t>
  </si>
  <si>
    <t>mj_4889959</t>
  </si>
  <si>
    <t>袁家玺</t>
  </si>
  <si>
    <t>2204030229</t>
  </si>
  <si>
    <t>2023-11-30 19:57:40</t>
  </si>
  <si>
    <t>2023-11-30 20:34:14</t>
  </si>
  <si>
    <t>mj_4888662</t>
  </si>
  <si>
    <t>闫志浩</t>
  </si>
  <si>
    <t>2214011016</t>
  </si>
  <si>
    <t>2023-12-17 13:23:35</t>
  </si>
  <si>
    <t>2023-12-17 14:13:32</t>
  </si>
  <si>
    <t>2023-12-17 10:10:01</t>
  </si>
  <si>
    <t>2023-12-17 12:30:45</t>
  </si>
  <si>
    <t>mj_4895642</t>
  </si>
  <si>
    <t>陈鹤洋</t>
  </si>
  <si>
    <t>2214010826</t>
  </si>
  <si>
    <t>2023-12-14 21:25:03</t>
  </si>
  <si>
    <t>2023-12-14 22:04:09</t>
  </si>
  <si>
    <t>mj_4894104</t>
  </si>
  <si>
    <t>叶骐铭</t>
  </si>
  <si>
    <t>2214010815</t>
  </si>
  <si>
    <t>2023-10-17 20:58:19</t>
  </si>
  <si>
    <t>2023-10-17 21:34:03</t>
  </si>
  <si>
    <t>mj_4891241</t>
  </si>
  <si>
    <t>白雪</t>
  </si>
  <si>
    <t>2203030127</t>
  </si>
  <si>
    <t>2023-10-21 10:42:40</t>
  </si>
  <si>
    <t>2023-10-21 12:16:07</t>
  </si>
  <si>
    <t>mj_4893173</t>
  </si>
  <si>
    <t>2203010322</t>
  </si>
  <si>
    <t>2023-10-29 21:28:48</t>
  </si>
  <si>
    <t>2023-10-29 23:09:20</t>
  </si>
  <si>
    <t>mj_4895640</t>
  </si>
  <si>
    <t>吴海生</t>
  </si>
  <si>
    <t>2202010611</t>
  </si>
  <si>
    <t>2023-11-25 19:46:46</t>
  </si>
  <si>
    <t>2023-11-25 20:21:55</t>
  </si>
  <si>
    <t>mj_4892666</t>
  </si>
  <si>
    <t>庞博心</t>
  </si>
  <si>
    <t>2202010208</t>
  </si>
  <si>
    <t>2023-11-25 17:25:55</t>
  </si>
  <si>
    <t>2023-11-25 18:44:15</t>
  </si>
  <si>
    <t>mj_4888490</t>
  </si>
  <si>
    <t>郭庭轩</t>
  </si>
  <si>
    <t>2209030208</t>
  </si>
  <si>
    <t>2023-12-18 14:39:44</t>
  </si>
  <si>
    <t>2023-12-18 15:17:07</t>
  </si>
  <si>
    <t>mj_4893805</t>
  </si>
  <si>
    <t>王妍芸</t>
  </si>
  <si>
    <t>2201020131</t>
  </si>
  <si>
    <t>2023-10-30 21:06:14</t>
  </si>
  <si>
    <t>2023-10-30 21:48:04</t>
  </si>
  <si>
    <t>2023-10-15 22:05:08</t>
  </si>
  <si>
    <t>2023-10-15 22:56:18</t>
  </si>
  <si>
    <t>mj_4895637</t>
  </si>
  <si>
    <t>孟庆伊</t>
  </si>
  <si>
    <t>2214010818</t>
  </si>
  <si>
    <t>2023-11-30 12:33:18</t>
  </si>
  <si>
    <t>2023-11-30 13:16:32</t>
  </si>
  <si>
    <t>mj_4895231</t>
  </si>
  <si>
    <t>李家俊</t>
  </si>
  <si>
    <t>2206010318</t>
  </si>
  <si>
    <t>2023-10-17 13:44:10</t>
  </si>
  <si>
    <t>2023-10-17 14:41:44</t>
  </si>
  <si>
    <t>mj_4895571</t>
  </si>
  <si>
    <t>吴晓</t>
  </si>
  <si>
    <t>2214010514</t>
  </si>
  <si>
    <t>2023-12-10 19:36:35</t>
  </si>
  <si>
    <t>2023-12-10 20:31:25</t>
  </si>
  <si>
    <t>2023-12-05 16:09:42</t>
  </si>
  <si>
    <t>2023-12-05 17:20:50</t>
  </si>
  <si>
    <t>mj_4895278</t>
  </si>
  <si>
    <t>杨景兰</t>
  </si>
  <si>
    <t>2203060120</t>
  </si>
  <si>
    <t>2023-12-05 18:36:15</t>
  </si>
  <si>
    <t>2023-12-05 19:52:01</t>
  </si>
  <si>
    <t>mj_4889895</t>
  </si>
  <si>
    <t>钱殿炀</t>
  </si>
  <si>
    <t>2204010915</t>
  </si>
  <si>
    <t>2023-10-17 20:04:57</t>
  </si>
  <si>
    <t>2023-10-17 20:40:44</t>
  </si>
  <si>
    <t>2023-10-17 18:11:40</t>
  </si>
  <si>
    <t>2023-10-17 18:58:05</t>
  </si>
  <si>
    <t>2023-10-17 16:45:19</t>
  </si>
  <si>
    <t>2023-10-17 17:52:28</t>
  </si>
  <si>
    <t>mj_4665903</t>
  </si>
  <si>
    <t>袁大航</t>
  </si>
  <si>
    <t>2202020111</t>
  </si>
  <si>
    <t>2023-12-10 15:50:01</t>
  </si>
  <si>
    <t>mj_4895635</t>
  </si>
  <si>
    <t>曹傲雪</t>
  </si>
  <si>
    <t>2203030231</t>
  </si>
  <si>
    <t>2023-12-09 16:33:00</t>
  </si>
  <si>
    <t>2023-12-09 17:28:06</t>
  </si>
  <si>
    <t>2023-12-09 16:31:37</t>
  </si>
  <si>
    <t>2023-12-09 17:26:39</t>
  </si>
  <si>
    <t>2023-11-28 17:00:14</t>
  </si>
  <si>
    <t>2023-11-28 18:01:51</t>
  </si>
  <si>
    <t>2023-10-29 12:16:26</t>
  </si>
  <si>
    <t>2023-10-29 13:22:03</t>
  </si>
  <si>
    <t>mj_4893127</t>
  </si>
  <si>
    <t>罗元卓</t>
  </si>
  <si>
    <t>2203010413</t>
  </si>
  <si>
    <t>2023-12-18 21:28:06</t>
  </si>
  <si>
    <t>2023-12-18 22:21:15</t>
  </si>
  <si>
    <t>2023-12-18 17:21:51</t>
  </si>
  <si>
    <t>2023-12-18 18:32:44</t>
  </si>
  <si>
    <t>mj_4893465</t>
  </si>
  <si>
    <t>张健</t>
  </si>
  <si>
    <t>2206010105</t>
  </si>
  <si>
    <t>2023-12-14 22:45:09</t>
  </si>
  <si>
    <t>2023-12-14 22:54:59</t>
  </si>
  <si>
    <t>mj_4895347</t>
  </si>
  <si>
    <t>苟柱窑</t>
  </si>
  <si>
    <t>2203020309</t>
  </si>
  <si>
    <t>2023-10-20 22:32:50</t>
  </si>
  <si>
    <t>2023-10-20 23:43:01</t>
  </si>
  <si>
    <t>mj_4895402</t>
  </si>
  <si>
    <t>代辉</t>
  </si>
  <si>
    <t>2203010219</t>
  </si>
  <si>
    <t>2023-12-17 23:07:56</t>
  </si>
  <si>
    <t>2023-12-17 23:18:51</t>
  </si>
  <si>
    <t>mj_4893124</t>
  </si>
  <si>
    <t>朱昱昶</t>
  </si>
  <si>
    <t>2203010410</t>
  </si>
  <si>
    <t>2023-10-30 21:46:39</t>
  </si>
  <si>
    <t>2023-10-30 23:14:21</t>
  </si>
  <si>
    <t>mj_4893427</t>
  </si>
  <si>
    <t>王思琦</t>
  </si>
  <si>
    <t>2203040124</t>
  </si>
  <si>
    <t>2023-12-05 21:33:20</t>
  </si>
  <si>
    <t>2023-12-05 22:29:29</t>
  </si>
  <si>
    <t>2023-12-05 18:23:59</t>
  </si>
  <si>
    <t>2023-12-05 19:31:50</t>
  </si>
  <si>
    <t>mj_4895321</t>
  </si>
  <si>
    <t>张晴欣</t>
  </si>
  <si>
    <t>2203060112</t>
  </si>
  <si>
    <t>2023-12-04 18:06:08</t>
  </si>
  <si>
    <t>2023-12-04 18:42:35</t>
  </si>
  <si>
    <t>mj_4894247</t>
  </si>
  <si>
    <t>孙佳豪</t>
  </si>
  <si>
    <t>2202020208</t>
  </si>
  <si>
    <t>2023-12-07 19:42:20</t>
  </si>
  <si>
    <t>2023-12-07 20:25:24</t>
  </si>
  <si>
    <t>mj_4890781</t>
  </si>
  <si>
    <t>胡佳镇</t>
  </si>
  <si>
    <t>2206010324</t>
  </si>
  <si>
    <t>2023-10-16 22:14:09</t>
  </si>
  <si>
    <t>2023-10-16 22:53:31</t>
  </si>
  <si>
    <t>mj_4895632</t>
  </si>
  <si>
    <t>孙晓烨</t>
  </si>
  <si>
    <t>1914010223</t>
  </si>
  <si>
    <t>2023-10-17 19:48:45</t>
  </si>
  <si>
    <t>2023-10-17 20:23:44</t>
  </si>
  <si>
    <t>mj_4891730</t>
  </si>
  <si>
    <t>李波</t>
  </si>
  <si>
    <t>2204010207</t>
  </si>
  <si>
    <t>2023-12-01 15:17:41</t>
  </si>
  <si>
    <t>2023-12-01 15:57:21</t>
  </si>
  <si>
    <t>mj_4895631</t>
  </si>
  <si>
    <t>郭宁宇</t>
  </si>
  <si>
    <t>2214010613</t>
  </si>
  <si>
    <t>2023-12-08 18:08:42</t>
  </si>
  <si>
    <t>2023-12-08 18:59:36</t>
  </si>
  <si>
    <t>mj_4893995</t>
  </si>
  <si>
    <t>胡文元</t>
  </si>
  <si>
    <t>2214010401</t>
  </si>
  <si>
    <t>2023-10-25 17:33:29</t>
  </si>
  <si>
    <t>2023-10-25 18:15:06</t>
  </si>
  <si>
    <t>2023-10-24 20:01:36</t>
  </si>
  <si>
    <t>2023-10-24 20:45:22</t>
  </si>
  <si>
    <t>2023-10-24 20:45:19</t>
  </si>
  <si>
    <t>mj_4892390</t>
  </si>
  <si>
    <t>贾济涛</t>
  </si>
  <si>
    <t>2216040314</t>
  </si>
  <si>
    <t>2023-10-24 22:13:52</t>
  </si>
  <si>
    <t>2023-10-24 23:04:34</t>
  </si>
  <si>
    <t>2023-10-24 21:13:50</t>
  </si>
  <si>
    <t>2023-10-24 22:12:55</t>
  </si>
  <si>
    <t>2023-10-23 13:59:24</t>
  </si>
  <si>
    <t>2023-10-23 14:44:04</t>
  </si>
  <si>
    <t>2023-10-23 12:51:08</t>
  </si>
  <si>
    <t>2023-10-23 13:42:48</t>
  </si>
  <si>
    <t>mj_4893975</t>
  </si>
  <si>
    <t>张广权</t>
  </si>
  <si>
    <t>2214010601</t>
  </si>
  <si>
    <t>2023-12-06 19:26:05</t>
  </si>
  <si>
    <t>2023-12-06 20:24:57</t>
  </si>
  <si>
    <t>mj_4894004</t>
  </si>
  <si>
    <t>郭栋阳</t>
  </si>
  <si>
    <t>2204010809</t>
  </si>
  <si>
    <t>2023-11-30 13:35:23</t>
  </si>
  <si>
    <t>2023-11-30 14:41:36</t>
  </si>
  <si>
    <t>mj_4892453</t>
  </si>
  <si>
    <t>董子涵</t>
  </si>
  <si>
    <t>2216040111</t>
  </si>
  <si>
    <t>2023-12-03 19:27:01</t>
  </si>
  <si>
    <t>2023-12-03 20:44:41</t>
  </si>
  <si>
    <t>mj_4894028</t>
  </si>
  <si>
    <t>闫世杰</t>
  </si>
  <si>
    <t>2214010104</t>
  </si>
  <si>
    <t>2023-12-05 22:09:47</t>
  </si>
  <si>
    <t>2023-12-05 22:57:38</t>
  </si>
  <si>
    <t>mj_4895630</t>
  </si>
  <si>
    <t>许芳霆</t>
  </si>
  <si>
    <t>2203030221</t>
  </si>
  <si>
    <t>2023-12-10 18:22:27</t>
  </si>
  <si>
    <t>2023-12-10 19:29:24</t>
  </si>
  <si>
    <t>mj_4889604</t>
  </si>
  <si>
    <t>生云昊</t>
  </si>
  <si>
    <t>2214010126</t>
  </si>
  <si>
    <t>2023-10-17 20:35:49</t>
  </si>
  <si>
    <t>2023-10-17 21:22:42</t>
  </si>
  <si>
    <t>mj_4888530</t>
  </si>
  <si>
    <t>郭瑞萱</t>
  </si>
  <si>
    <t>2214011003</t>
  </si>
  <si>
    <t>2023-10-25 10:31:22</t>
  </si>
  <si>
    <t>2023-10-25 11:02:07</t>
  </si>
  <si>
    <t>mj_4893210</t>
  </si>
  <si>
    <t>孙悦颜</t>
  </si>
  <si>
    <t>2203010203</t>
  </si>
  <si>
    <t>2023-12-11 12:12:57</t>
  </si>
  <si>
    <t>2023-12-11 13:09:40</t>
  </si>
  <si>
    <t>mj_4893093</t>
  </si>
  <si>
    <t>贺鹏</t>
  </si>
  <si>
    <t>2203010426</t>
  </si>
  <si>
    <t>2023-10-17 19:54:18</t>
  </si>
  <si>
    <t>2023-10-17 20:35:22</t>
  </si>
  <si>
    <t>2023-10-17 14:19:11</t>
  </si>
  <si>
    <t>2023-10-17 15:24:27</t>
  </si>
  <si>
    <t>mj_4893162</t>
  </si>
  <si>
    <t>陈彦名</t>
  </si>
  <si>
    <t>2203010408</t>
  </si>
  <si>
    <t>2023-12-11 21:36:32</t>
  </si>
  <si>
    <t>2023-12-11 21:44:59</t>
  </si>
  <si>
    <t>mj_4895563</t>
  </si>
  <si>
    <t>王文彬</t>
  </si>
  <si>
    <t>2214010520</t>
  </si>
  <si>
    <t>2023-12-05 16:26:05</t>
  </si>
  <si>
    <t>2023-12-05 17:29:40</t>
  </si>
  <si>
    <t>mj_4894051</t>
  </si>
  <si>
    <t>刘南图</t>
  </si>
  <si>
    <t>2214010827</t>
  </si>
  <si>
    <t>2023-12-11 15:03:43</t>
  </si>
  <si>
    <t>2023-12-11 16:00:46</t>
  </si>
  <si>
    <t>2023-12-09 14:13:46</t>
  </si>
  <si>
    <t>2023-12-09 15:03:55</t>
  </si>
  <si>
    <t>mj_4893078</t>
  </si>
  <si>
    <t>孙新懂</t>
  </si>
  <si>
    <t>2203010402</t>
  </si>
  <si>
    <t>2023-12-19 16:04:50</t>
  </si>
  <si>
    <t>2023-12-19 16:15:08</t>
  </si>
  <si>
    <t>mj_4893096</t>
  </si>
  <si>
    <t>徐旭</t>
  </si>
  <si>
    <t>2203010405</t>
  </si>
  <si>
    <t>2023-12-18 20:34:32</t>
  </si>
  <si>
    <t>2023-12-18 22:10:10</t>
  </si>
  <si>
    <t>mj_4893095</t>
  </si>
  <si>
    <t>薛雷</t>
  </si>
  <si>
    <t>2203010407</t>
  </si>
  <si>
    <t>2023-12-04 18:52:16</t>
  </si>
  <si>
    <t>2023-12-04 20:02:23</t>
  </si>
  <si>
    <t>mj_4893960</t>
  </si>
  <si>
    <t>张宇萱</t>
  </si>
  <si>
    <t>2215010228</t>
  </si>
  <si>
    <t>2023-10-26 22:30:56</t>
  </si>
  <si>
    <t>2023-10-26 23:18:03</t>
  </si>
  <si>
    <t>mj_4895597</t>
  </si>
  <si>
    <t>马昭扬</t>
  </si>
  <si>
    <t>2102010835</t>
  </si>
  <si>
    <t>2023-12-10 11:35:58</t>
  </si>
  <si>
    <t>2023-12-10 12:12:29</t>
  </si>
  <si>
    <t>mj_4895349</t>
  </si>
  <si>
    <t>周天润</t>
  </si>
  <si>
    <t>2203010517</t>
  </si>
  <si>
    <t>2023-11-23 20:12:29</t>
  </si>
  <si>
    <t>2023-11-23 21:15:56</t>
  </si>
  <si>
    <t>mj_4893122</t>
  </si>
  <si>
    <t>何硕</t>
  </si>
  <si>
    <t>2202010532</t>
  </si>
  <si>
    <t>2023-11-28 16:48:23</t>
  </si>
  <si>
    <t>2023-11-28 18:31:26</t>
  </si>
  <si>
    <t>mj_4895355</t>
  </si>
  <si>
    <t>官德烨</t>
  </si>
  <si>
    <t>2203010611</t>
  </si>
  <si>
    <t>2023-10-20 21:11:16</t>
  </si>
  <si>
    <t>2023-10-20 22:09:11</t>
  </si>
  <si>
    <t>mj_4895417</t>
  </si>
  <si>
    <t>陈睿民</t>
  </si>
  <si>
    <t>2203010605</t>
  </si>
  <si>
    <t>2023-12-17 21:44:01</t>
  </si>
  <si>
    <t>2023-12-17 22:45:50</t>
  </si>
  <si>
    <t>mj_4895559</t>
  </si>
  <si>
    <t>林文飞</t>
  </si>
  <si>
    <t>2201040407</t>
  </si>
  <si>
    <t>2023-12-18 21:09:27</t>
  </si>
  <si>
    <t>mj_4895533</t>
  </si>
  <si>
    <t>凌怀智</t>
  </si>
  <si>
    <t>2201040408</t>
  </si>
  <si>
    <t>2023-11-01 17:13:42</t>
  </si>
  <si>
    <t>2023-11-01 17:58:24</t>
  </si>
  <si>
    <t>mj_4895558</t>
  </si>
  <si>
    <t>贺彦鼎</t>
  </si>
  <si>
    <t>2202010216</t>
  </si>
  <si>
    <t>2023-12-16 09:48:32</t>
  </si>
  <si>
    <t>2023-12-16 10:36:12</t>
  </si>
  <si>
    <t>mj_4892613</t>
  </si>
  <si>
    <t>何天源</t>
  </si>
  <si>
    <t>2201040404</t>
  </si>
  <si>
    <t>2023-12-17 18:54:37</t>
  </si>
  <si>
    <t>2023-12-17 20:08:26</t>
  </si>
  <si>
    <t>mj_4893195</t>
  </si>
  <si>
    <t>徐瑜</t>
  </si>
  <si>
    <t>2203010309</t>
  </si>
  <si>
    <t>2023-12-17 21:17:27</t>
  </si>
  <si>
    <t>2023-12-17 22:30:27</t>
  </si>
  <si>
    <t>mj_4895537</t>
  </si>
  <si>
    <t>李华</t>
  </si>
  <si>
    <t>2203010614</t>
  </si>
  <si>
    <t>2023-10-17 20:57:28</t>
  </si>
  <si>
    <t>2023-10-17 21:37:20</t>
  </si>
  <si>
    <t>mj_4895373</t>
  </si>
  <si>
    <t>张华硕</t>
  </si>
  <si>
    <t>2214011009</t>
  </si>
  <si>
    <t>2023-12-17 08:43:26</t>
  </si>
  <si>
    <t>2023-12-17 09:31:52</t>
  </si>
  <si>
    <t>mj_4895312</t>
  </si>
  <si>
    <t>丁鑫</t>
  </si>
  <si>
    <t>2203060127</t>
  </si>
  <si>
    <t>2023-12-06 10:01:20</t>
  </si>
  <si>
    <t>2023-12-06 11:37:34</t>
  </si>
  <si>
    <t>mj_4895522</t>
  </si>
  <si>
    <t>欧阳润鲲</t>
  </si>
  <si>
    <t>2203060130</t>
  </si>
  <si>
    <t>2023-12-06 11:47:52</t>
  </si>
  <si>
    <t>2023-12-06 12:48:45</t>
  </si>
  <si>
    <t>2023-12-06 12:48:40</t>
  </si>
  <si>
    <t>2023-12-06 10:25:43</t>
  </si>
  <si>
    <t>2023-12-06 11:31:31</t>
  </si>
  <si>
    <t>mj_4892611</t>
  </si>
  <si>
    <t>李远洋</t>
  </si>
  <si>
    <t>2201040405</t>
  </si>
  <si>
    <t>2023-12-17 19:55:43</t>
  </si>
  <si>
    <t>2023-12-17 20:37:35</t>
  </si>
  <si>
    <t>mj_4894030</t>
  </si>
  <si>
    <t>李恒硕</t>
  </si>
  <si>
    <t>2208010420</t>
  </si>
  <si>
    <t>2023-10-19 16:20:23</t>
  </si>
  <si>
    <t>2023-10-19 17:23:02</t>
  </si>
  <si>
    <t>2023-10-19 11:04:15</t>
  </si>
  <si>
    <t>2023-10-19 12:04:36</t>
  </si>
  <si>
    <t>mj_4895357</t>
  </si>
  <si>
    <t>赵思源</t>
  </si>
  <si>
    <t>2203060214</t>
  </si>
  <si>
    <t>2023-12-06 10:46:50</t>
  </si>
  <si>
    <t>2023-12-06 11:45:26</t>
  </si>
  <si>
    <t>mj_4895404</t>
  </si>
  <si>
    <t>裴梓钧</t>
  </si>
  <si>
    <t>2203060126</t>
  </si>
  <si>
    <t>2023-12-06 10:06:13</t>
  </si>
  <si>
    <t>2023-12-06 11:37:22</t>
  </si>
  <si>
    <t>mj_4895311</t>
  </si>
  <si>
    <t>刘若槿</t>
  </si>
  <si>
    <t>2203050116</t>
  </si>
  <si>
    <t>2023-11-21 11:35:40</t>
  </si>
  <si>
    <t>2023-11-21 12:35:08</t>
  </si>
  <si>
    <t>mj_4895279</t>
  </si>
  <si>
    <t>黄克斌</t>
  </si>
  <si>
    <t>2203010325</t>
  </si>
  <si>
    <t>2023-10-24 14:02:42</t>
  </si>
  <si>
    <t>2023-10-24 14:54:43</t>
  </si>
  <si>
    <t>2023-10-17 20:57:05</t>
  </si>
  <si>
    <t>2023-10-17 21:52:30</t>
  </si>
  <si>
    <t>2023-10-17 21:52:17</t>
  </si>
  <si>
    <t>mj_4895282</t>
  </si>
  <si>
    <t>李志浩</t>
  </si>
  <si>
    <t>2203010616</t>
  </si>
  <si>
    <t>2023-10-19 18:52:21</t>
  </si>
  <si>
    <t>2023-10-19 19:42:39</t>
  </si>
  <si>
    <t>mj_4895275</t>
  </si>
  <si>
    <t>陈思宇</t>
  </si>
  <si>
    <t>2206010302</t>
  </si>
  <si>
    <t>2023-12-17 21:47:32</t>
  </si>
  <si>
    <t>2023-12-17 22:50:50</t>
  </si>
  <si>
    <t>mj_4893032</t>
  </si>
  <si>
    <t>高杨彭</t>
  </si>
  <si>
    <t>2202010538</t>
  </si>
  <si>
    <t>2023-11-25 19:40:32</t>
  </si>
  <si>
    <t>2023-11-25 20:13:57</t>
  </si>
  <si>
    <t>mj_4893253</t>
  </si>
  <si>
    <t>吴冰</t>
  </si>
  <si>
    <t>2206040128</t>
  </si>
  <si>
    <t>2023-11-25 19:29:57</t>
  </si>
  <si>
    <t>2023-11-25 20:03:53</t>
  </si>
  <si>
    <t>mj_4895358</t>
  </si>
  <si>
    <t>曾凡亮</t>
  </si>
  <si>
    <t>2208010417</t>
  </si>
  <si>
    <t>2023-11-20 19:43:56</t>
  </si>
  <si>
    <t>2023-11-20 20:30:42</t>
  </si>
  <si>
    <t>mj_4895488</t>
  </si>
  <si>
    <t>张煌城</t>
  </si>
  <si>
    <t>2206040217</t>
  </si>
  <si>
    <t>2023-12-10 19:21:21</t>
  </si>
  <si>
    <t>2023-12-10 20:40:28</t>
  </si>
  <si>
    <t>2023-12-10 20:40:24</t>
  </si>
  <si>
    <t>mj_4891794</t>
  </si>
  <si>
    <t>秦浩强</t>
  </si>
  <si>
    <t>2202010122</t>
  </si>
  <si>
    <t>2023-11-08 18:23:31</t>
  </si>
  <si>
    <t>2023-11-08 18:58:35</t>
  </si>
  <si>
    <t>mj_4895487</t>
  </si>
  <si>
    <t>薛东兴</t>
  </si>
  <si>
    <t>2202010125</t>
  </si>
  <si>
    <t>2023-11-09 17:55:23</t>
  </si>
  <si>
    <t>2023-11-09 18:42:23</t>
  </si>
  <si>
    <t>mj_4895486</t>
  </si>
  <si>
    <t>山河</t>
  </si>
  <si>
    <t>2202010124</t>
  </si>
  <si>
    <t>2023-11-08 21:28:02</t>
  </si>
  <si>
    <t>2023-11-08 22:10:07</t>
  </si>
  <si>
    <t>mj_4893907</t>
  </si>
  <si>
    <t>王欠军</t>
  </si>
  <si>
    <t>2215010216</t>
  </si>
  <si>
    <t>2023-12-11 22:45:28</t>
  </si>
  <si>
    <t>2023-12-11 22:56:52</t>
  </si>
  <si>
    <t>mj_4895368</t>
  </si>
  <si>
    <t>余海超</t>
  </si>
  <si>
    <t>2201030220</t>
  </si>
  <si>
    <t>2023-12-13 19:28:00</t>
  </si>
  <si>
    <t>2023-12-13 20:19:24</t>
  </si>
  <si>
    <t>2023-12-13 19:14:23</t>
  </si>
  <si>
    <t>2023-12-13 19:22:15</t>
  </si>
  <si>
    <t>mj_4895461</t>
  </si>
  <si>
    <t>杨萌</t>
  </si>
  <si>
    <t>2208010406</t>
  </si>
  <si>
    <t>2023-12-14 18:59:43</t>
  </si>
  <si>
    <t>2023-12-14 19:55:23</t>
  </si>
  <si>
    <t>2023-12-14 16:11:16</t>
  </si>
  <si>
    <t>2023-12-14 17:18:07</t>
  </si>
  <si>
    <t>2023-12-11 00:24:50</t>
  </si>
  <si>
    <t>2023-12-11 01:47:07</t>
  </si>
  <si>
    <t>mj_4892295</t>
  </si>
  <si>
    <t>张嘉赫</t>
  </si>
  <si>
    <t>2214010414</t>
  </si>
  <si>
    <t>2023-10-26 10:01:43</t>
  </si>
  <si>
    <t>2023-10-26 10:56:07</t>
  </si>
  <si>
    <t>mj_4895460</t>
  </si>
  <si>
    <t>雒一帆</t>
  </si>
  <si>
    <t>2202010520</t>
  </si>
  <si>
    <t>2023-10-25 07:49:15</t>
  </si>
  <si>
    <t>2023-10-25 08:29:59</t>
  </si>
  <si>
    <t>mj_4895421</t>
  </si>
  <si>
    <t>岑俊江</t>
  </si>
  <si>
    <t>2203060105</t>
  </si>
  <si>
    <t>2023-12-06 14:29:30</t>
  </si>
  <si>
    <t>2023-12-06 15:24:21</t>
  </si>
  <si>
    <t>2023-12-05 20:43:21</t>
  </si>
  <si>
    <t>2023-12-05 21:39:16</t>
  </si>
  <si>
    <t>mj_4895393</t>
  </si>
  <si>
    <t>陈跃坤</t>
  </si>
  <si>
    <t>2203060219</t>
  </si>
  <si>
    <t>2023-12-14 20:06:39</t>
  </si>
  <si>
    <t>2023-12-14 20:59:08</t>
  </si>
  <si>
    <t>mj_4895412</t>
  </si>
  <si>
    <t>田京川</t>
  </si>
  <si>
    <t>2201030114</t>
  </si>
  <si>
    <t>2023-12-19 17:20:07</t>
  </si>
  <si>
    <t>2023-12-19 18:24:50</t>
  </si>
  <si>
    <t>mj_4893024</t>
  </si>
  <si>
    <t>任文豪</t>
  </si>
  <si>
    <t>2202010527</t>
  </si>
  <si>
    <t>2023-11-22 22:55:11</t>
  </si>
  <si>
    <t>2023-11-22 23:57:02</t>
  </si>
  <si>
    <t>mj_4895259</t>
  </si>
  <si>
    <t>刘新宇</t>
  </si>
  <si>
    <t>2203050103</t>
  </si>
  <si>
    <t>2023-10-21 16:02:27</t>
  </si>
  <si>
    <t>2023-10-21 17:07:28</t>
  </si>
  <si>
    <t>mj_4895360</t>
  </si>
  <si>
    <t>唐诚</t>
  </si>
  <si>
    <t>2201030113</t>
  </si>
  <si>
    <t>2023-12-13 16:57:31</t>
  </si>
  <si>
    <t>2023-12-13 17:48:00</t>
  </si>
  <si>
    <t>mj_4895447</t>
  </si>
  <si>
    <t>郭子钰</t>
  </si>
  <si>
    <t>2201010224</t>
  </si>
  <si>
    <t>2023-12-11 22:29:26</t>
  </si>
  <si>
    <t>2023-12-11 23:27:43</t>
  </si>
  <si>
    <t>2023-12-10 20:27:50</t>
  </si>
  <si>
    <t>2023-12-10 21:28:59</t>
  </si>
  <si>
    <t>2023-12-09 21:13:15</t>
  </si>
  <si>
    <t>2023-12-09 22:59:22</t>
  </si>
  <si>
    <t>mj_4893978</t>
  </si>
  <si>
    <t>张涵飞</t>
  </si>
  <si>
    <t>2215010415</t>
  </si>
  <si>
    <t>2023-10-17 19:42:20</t>
  </si>
  <si>
    <t>2023-10-17 20:16:35</t>
  </si>
  <si>
    <t>mj_4895437</t>
  </si>
  <si>
    <t>郑壮壮</t>
  </si>
  <si>
    <t>2202010516</t>
  </si>
  <si>
    <t>2023-12-10 22:18:09</t>
  </si>
  <si>
    <t>2023-12-10 22:46:23</t>
  </si>
  <si>
    <t>2023-12-01 10:30:54</t>
  </si>
  <si>
    <t>2023-12-01 10:59:15</t>
  </si>
  <si>
    <t>mj_4895352</t>
  </si>
  <si>
    <t>凌志伟</t>
  </si>
  <si>
    <t>2203060123</t>
  </si>
  <si>
    <t>2023-12-03 16:43:10</t>
  </si>
  <si>
    <t>2023-12-03 17:50:56</t>
  </si>
  <si>
    <t>mj_4895234</t>
  </si>
  <si>
    <t>刘鑫</t>
  </si>
  <si>
    <t>2201030208</t>
  </si>
  <si>
    <t>2023-12-02 11:13:17</t>
  </si>
  <si>
    <t>2023-12-02 12:12:17</t>
  </si>
  <si>
    <t>2023-12-01 23:43:14</t>
  </si>
  <si>
    <t>2023-12-02 00:20:06</t>
  </si>
  <si>
    <t>mj_4895232</t>
  </si>
  <si>
    <t>翟若旭</t>
  </si>
  <si>
    <t>2203010215</t>
  </si>
  <si>
    <t>2023-11-26 10:55:45</t>
  </si>
  <si>
    <t>2023-11-26 11:32:17</t>
  </si>
  <si>
    <t>mj_4895432</t>
  </si>
  <si>
    <t>刘思源</t>
  </si>
  <si>
    <t>2203060224</t>
  </si>
  <si>
    <t>2023-10-24 20:02:42</t>
  </si>
  <si>
    <t>2023-10-24 20:33:56</t>
  </si>
  <si>
    <t>2023-10-24 19:22:36</t>
  </si>
  <si>
    <t>2023-10-24 19:56:11</t>
  </si>
  <si>
    <t>mj_4895431</t>
  </si>
  <si>
    <t>张婷</t>
  </si>
  <si>
    <t>2214010307</t>
  </si>
  <si>
    <t>2023-10-29 20:52:56</t>
  </si>
  <si>
    <t>2023-10-29 21:47:59</t>
  </si>
  <si>
    <t>2023-10-26 21:39:25</t>
  </si>
  <si>
    <t>2023-10-26 22:32:07</t>
  </si>
  <si>
    <t>2023-10-26 22:31:47</t>
  </si>
  <si>
    <t>mj_4895428</t>
  </si>
  <si>
    <t>李雨笑</t>
  </si>
  <si>
    <t>2203060202</t>
  </si>
  <si>
    <t>2023-12-14 20:27:07</t>
  </si>
  <si>
    <t>2023-12-14 21:50:09</t>
  </si>
  <si>
    <t>mj_4895427</t>
  </si>
  <si>
    <t>郭航宇</t>
  </si>
  <si>
    <t>2203060207</t>
  </si>
  <si>
    <t>2023-12-15 20:25:36</t>
  </si>
  <si>
    <t>2023-12-15 21:29:56</t>
  </si>
  <si>
    <t>2023-12-14 20:16:36</t>
  </si>
  <si>
    <t>2023-12-14 21:54:48</t>
  </si>
  <si>
    <t>mj_4895233</t>
  </si>
  <si>
    <t>郭晨东</t>
  </si>
  <si>
    <t>2203010523</t>
  </si>
  <si>
    <t>2023-12-10 18:30:59</t>
  </si>
  <si>
    <t>2023-12-10 19:31:34</t>
  </si>
  <si>
    <t>mj_4895382</t>
  </si>
  <si>
    <t>屈敬天</t>
  </si>
  <si>
    <t>2201030127</t>
  </si>
  <si>
    <t>2023-11-21 16:34:00</t>
  </si>
  <si>
    <t>2023-11-21 17:19:44</t>
  </si>
  <si>
    <t>mj_4895423</t>
  </si>
  <si>
    <t>汪鸿健</t>
  </si>
  <si>
    <t>2201030213</t>
  </si>
  <si>
    <t>2023-12-15 16:13:02</t>
  </si>
  <si>
    <t>2023-12-15 17:12:56</t>
  </si>
  <si>
    <t>mj_4895420</t>
  </si>
  <si>
    <t>帕孜兰木·买买提力</t>
  </si>
  <si>
    <t>2101040227</t>
  </si>
  <si>
    <t>2023-10-18 19:38:51</t>
  </si>
  <si>
    <t>2023-10-18 20:11:45</t>
  </si>
  <si>
    <t>mj_4895394</t>
  </si>
  <si>
    <t>张瑞</t>
  </si>
  <si>
    <t>2203010507</t>
  </si>
  <si>
    <t>2023-12-14 22:22:10</t>
  </si>
  <si>
    <t>2023-12-14 23:04:35</t>
  </si>
  <si>
    <t>mj_4895406</t>
  </si>
  <si>
    <t>马肇钰</t>
  </si>
  <si>
    <t>2201030126</t>
  </si>
  <si>
    <t>2023-12-13 17:06:54</t>
  </si>
  <si>
    <t>2023-12-13 18:24:21</t>
  </si>
  <si>
    <t>mj_4895324</t>
  </si>
  <si>
    <t>郝航</t>
  </si>
  <si>
    <t>2203060102</t>
  </si>
  <si>
    <t>2023-12-05 19:09:13</t>
  </si>
  <si>
    <t>2023-12-05 20:19:49</t>
  </si>
  <si>
    <t>mj_4895413</t>
  </si>
  <si>
    <t>孙远光</t>
  </si>
  <si>
    <t>2201030112</t>
  </si>
  <si>
    <t>2023-12-20 10:38:03</t>
  </si>
  <si>
    <t>2023-12-20 11:47:47</t>
  </si>
  <si>
    <t>2023-12-20 11:46:59</t>
  </si>
  <si>
    <t>2023-12-19 15:07:42</t>
  </si>
  <si>
    <t>2023-12-19 17:20:54</t>
  </si>
  <si>
    <t>mj_4895378</t>
  </si>
  <si>
    <t>王柯</t>
  </si>
  <si>
    <t>2201030115</t>
  </si>
  <si>
    <t>2023-12-13 15:35:07</t>
  </si>
  <si>
    <t>2023-12-13 17:14:53</t>
  </si>
  <si>
    <t>mj_4895346</t>
  </si>
  <si>
    <t>高一铭</t>
  </si>
  <si>
    <t>2203010520</t>
  </si>
  <si>
    <t>2023-11-11 17:27:30</t>
  </si>
  <si>
    <t>2023-11-11 18:20:47</t>
  </si>
  <si>
    <t>mj_4895398</t>
  </si>
  <si>
    <t>李嘉庆</t>
  </si>
  <si>
    <t>2201030125</t>
  </si>
  <si>
    <t>2023-12-19 15:33:47</t>
  </si>
  <si>
    <t>2023-12-19 16:27:33</t>
  </si>
  <si>
    <t>mj_4895374</t>
  </si>
  <si>
    <t>马辉军</t>
  </si>
  <si>
    <t>2203060221</t>
  </si>
  <si>
    <t>2023-12-14 17:00:14</t>
  </si>
  <si>
    <t>2023-12-14 18:19:18</t>
  </si>
  <si>
    <t>mj_4895403</t>
  </si>
  <si>
    <t>蓝文泽</t>
  </si>
  <si>
    <t>2201030105</t>
  </si>
  <si>
    <t>2023-12-15 00:12:08</t>
  </si>
  <si>
    <t>2023-12-15 00:48:01</t>
  </si>
  <si>
    <t>mj_4895366</t>
  </si>
  <si>
    <t>乔继绢</t>
  </si>
  <si>
    <t>2203010406</t>
  </si>
  <si>
    <t>2023-10-19 20:08:53</t>
  </si>
  <si>
    <t>2023-10-19 20:59:01</t>
  </si>
  <si>
    <t>2023-10-19 19:11:38</t>
  </si>
  <si>
    <t>2023-10-19 20:00:01</t>
  </si>
  <si>
    <t>mj_4895392</t>
  </si>
  <si>
    <t>郑富贵</t>
  </si>
  <si>
    <t>2203060223</t>
  </si>
  <si>
    <t>2023-12-14 19:18:58</t>
  </si>
  <si>
    <t>2023-12-14 20:07:30</t>
  </si>
  <si>
    <t>mj_4895407</t>
  </si>
  <si>
    <t>杨瑞松</t>
  </si>
  <si>
    <t>2201030219</t>
  </si>
  <si>
    <t>2023-12-13 19:26:56</t>
  </si>
  <si>
    <t>2023-12-13 20:19:03</t>
  </si>
  <si>
    <t>2023-12-13 19:14:21</t>
  </si>
  <si>
    <t>2023-12-13 19:15:26</t>
  </si>
  <si>
    <t>mj_4895263</t>
  </si>
  <si>
    <t>邓彤彤</t>
  </si>
  <si>
    <t>2203060225</t>
  </si>
  <si>
    <t>2023-12-14 21:07:15</t>
  </si>
  <si>
    <t>2023-12-14 21:53:59</t>
  </si>
  <si>
    <t>2023-12-14 17:06:06</t>
  </si>
  <si>
    <t>2023-12-14 18:33:59</t>
  </si>
  <si>
    <t>mj_4895376</t>
  </si>
  <si>
    <t>陈泓睿</t>
  </si>
  <si>
    <t>2203010323</t>
  </si>
  <si>
    <t>2023-11-24 21:29:49</t>
  </si>
  <si>
    <t>2023-11-24 23:12:35</t>
  </si>
  <si>
    <t>mj_4895405</t>
  </si>
  <si>
    <t>钟文乾</t>
  </si>
  <si>
    <t>2201030130</t>
  </si>
  <si>
    <t>2023-12-08 22:12:15</t>
  </si>
  <si>
    <t>2023-12-08 22:57:30</t>
  </si>
  <si>
    <t>mj_4895367</t>
  </si>
  <si>
    <t>张俊涵</t>
  </si>
  <si>
    <t>2201030122</t>
  </si>
  <si>
    <t>2023-12-20 15:07:35</t>
  </si>
  <si>
    <t>2023-12-20 16:02:22</t>
  </si>
  <si>
    <t>mj_4895408</t>
  </si>
  <si>
    <t>罗韶恒</t>
  </si>
  <si>
    <t>2204010618</t>
  </si>
  <si>
    <t>2023-12-15 20:23:11</t>
  </si>
  <si>
    <t>2023-12-15 21:48:15</t>
  </si>
  <si>
    <t>2023-12-05 22:54:52</t>
  </si>
  <si>
    <t>2023-12-05 23:39:23</t>
  </si>
  <si>
    <t>mj_4895377</t>
  </si>
  <si>
    <t>孙天舒</t>
  </si>
  <si>
    <t>2201030111</t>
  </si>
  <si>
    <t>2023-12-20 12:30:43</t>
  </si>
  <si>
    <t>2023-12-20 13:16:55</t>
  </si>
  <si>
    <t>2023-12-18 19:41:01</t>
  </si>
  <si>
    <t>2023-12-18 20:45:47</t>
  </si>
  <si>
    <t>mj_4895332</t>
  </si>
  <si>
    <t>代彻</t>
  </si>
  <si>
    <t>2201030203</t>
  </si>
  <si>
    <t>2023-12-19 21:02:00</t>
  </si>
  <si>
    <t>2023-12-19 21:52:29</t>
  </si>
  <si>
    <t>mj_4895229</t>
  </si>
  <si>
    <t>董乐天</t>
  </si>
  <si>
    <t>2203060222</t>
  </si>
  <si>
    <t>2023-12-14 20:07:31</t>
  </si>
  <si>
    <t>2023-12-14 21:13:57</t>
  </si>
  <si>
    <t>mj_4895396</t>
  </si>
  <si>
    <t>董天一</t>
  </si>
  <si>
    <t>2201030103</t>
  </si>
  <si>
    <t>2023-12-08 23:36:48</t>
  </si>
  <si>
    <t>2023-12-09 00:12:26</t>
  </si>
  <si>
    <t>mj_4895399</t>
  </si>
  <si>
    <t>李自正</t>
  </si>
  <si>
    <t>2201030206</t>
  </si>
  <si>
    <t>2023-12-14 10:24:22</t>
  </si>
  <si>
    <t>2023-12-14 11:18:33</t>
  </si>
  <si>
    <t>2023-10-19 23:35:14</t>
  </si>
  <si>
    <t>2023-10-20 00:27:50</t>
  </si>
  <si>
    <t>mj_4895353</t>
  </si>
  <si>
    <t>李可为</t>
  </si>
  <si>
    <t>2203010526</t>
  </si>
  <si>
    <t>2023-12-18 23:30:21</t>
  </si>
  <si>
    <t>2023-12-19 00:19:28</t>
  </si>
  <si>
    <t>2023-12-04 00:00:50</t>
  </si>
  <si>
    <t>2023-12-04 00:49:51</t>
  </si>
  <si>
    <t>mj_4895323</t>
  </si>
  <si>
    <t>吴坤</t>
  </si>
  <si>
    <t>2204020320</t>
  </si>
  <si>
    <t>2023-12-16 18:09:39</t>
  </si>
  <si>
    <t>2023-12-16 18:21:20</t>
  </si>
  <si>
    <t>mj_4895387</t>
  </si>
  <si>
    <t>张伦硕</t>
  </si>
  <si>
    <t>2203060109</t>
  </si>
  <si>
    <t>2023-12-15 14:53:12</t>
  </si>
  <si>
    <t>2023-12-15 15:31:26</t>
  </si>
  <si>
    <t>mj_4895289</t>
  </si>
  <si>
    <t>宋欣芮</t>
  </si>
  <si>
    <t>2203010106</t>
  </si>
  <si>
    <t>2023-12-15 12:27:52</t>
  </si>
  <si>
    <t>2023-12-15 13:32:01</t>
  </si>
  <si>
    <t>2023-12-15 13:31:56</t>
  </si>
  <si>
    <t>2023-12-12 19:42:22</t>
  </si>
  <si>
    <t>2023-12-12 20:40:55</t>
  </si>
  <si>
    <t>mj_4895397</t>
  </si>
  <si>
    <t>陈子汉</t>
  </si>
  <si>
    <t>2201030101</t>
  </si>
  <si>
    <t>2023-12-09 00:03:04</t>
  </si>
  <si>
    <t>2023-12-09 00:40:57</t>
  </si>
  <si>
    <t>mj_4895341</t>
  </si>
  <si>
    <t>左流洋</t>
  </si>
  <si>
    <t>2203010602</t>
  </si>
  <si>
    <t>2023-12-19 15:09:21</t>
  </si>
  <si>
    <t>2023-12-19 17:49:39</t>
  </si>
  <si>
    <t>mj_4895226</t>
  </si>
  <si>
    <t>杨博喻</t>
  </si>
  <si>
    <t>2203010130</t>
  </si>
  <si>
    <t>2023-10-21 16:40:13</t>
  </si>
  <si>
    <t>2023-10-21 18:13:37</t>
  </si>
  <si>
    <t>mj_4895361</t>
  </si>
  <si>
    <t>李杭</t>
  </si>
  <si>
    <t>2203060218</t>
  </si>
  <si>
    <t>2023-11-26 13:29:50</t>
  </si>
  <si>
    <t>2023-11-26 14:16:48</t>
  </si>
  <si>
    <t>mj_4895271</t>
  </si>
  <si>
    <t>李添溢</t>
  </si>
  <si>
    <t>2203010522</t>
  </si>
  <si>
    <t>2023-11-28 19:36:31</t>
  </si>
  <si>
    <t>2023-11-28 20:21:47</t>
  </si>
  <si>
    <t>mj_4895277</t>
  </si>
  <si>
    <t>行家华</t>
  </si>
  <si>
    <t>2203060230</t>
  </si>
  <si>
    <t>2023-12-05 14:15:27</t>
  </si>
  <si>
    <t>2023-12-05 14:58:28</t>
  </si>
  <si>
    <t>mj_4895339</t>
  </si>
  <si>
    <t>赵慧茹</t>
  </si>
  <si>
    <t>2203060212</t>
  </si>
  <si>
    <t>2023-11-26 14:23:16</t>
  </si>
  <si>
    <t>2023-11-26 15:08:22</t>
  </si>
  <si>
    <t>2023-11-25 17:51:07</t>
  </si>
  <si>
    <t>mj_4895281</t>
  </si>
  <si>
    <t>陆相林</t>
  </si>
  <si>
    <t>2203060229</t>
  </si>
  <si>
    <t>2023-12-05 14:15:43</t>
  </si>
  <si>
    <t>2023-12-05 14:58:17</t>
  </si>
  <si>
    <t>mj_4895254</t>
  </si>
  <si>
    <t>杨嘉璇</t>
  </si>
  <si>
    <t>2203010529</t>
  </si>
  <si>
    <t>2023-12-16 18:08:21</t>
  </si>
  <si>
    <t>2023-12-16 18:17:52</t>
  </si>
  <si>
    <t>mj_4895344</t>
  </si>
  <si>
    <t>李先敏</t>
  </si>
  <si>
    <t>2203060128</t>
  </si>
  <si>
    <t>2023-11-25 18:57:55</t>
  </si>
  <si>
    <t>2023-11-25 19:47:31</t>
  </si>
  <si>
    <t>2023-11-25 16:18:52</t>
  </si>
  <si>
    <t>2023-11-25 17:34:19</t>
  </si>
  <si>
    <t>mj_1823301</t>
  </si>
  <si>
    <t>港岛妹夫</t>
  </si>
  <si>
    <t>2203010510</t>
  </si>
  <si>
    <t>2023-12-10 19:29:46</t>
  </si>
  <si>
    <t>2023-12-10 20:49:37</t>
  </si>
  <si>
    <t>mj_4895343</t>
  </si>
  <si>
    <t>王树亭</t>
  </si>
  <si>
    <t>2203010525</t>
  </si>
  <si>
    <t>2023-12-17 16:50:24</t>
  </si>
  <si>
    <t>2023-12-17 17:52:12</t>
  </si>
  <si>
    <t>mj_4895350</t>
  </si>
  <si>
    <t>杜安东</t>
  </si>
  <si>
    <t>2209020107</t>
  </si>
  <si>
    <t>2023-10-09 22:19:30</t>
  </si>
  <si>
    <t>2023-10-09 23:24:47</t>
  </si>
  <si>
    <t>mj_4895269</t>
  </si>
  <si>
    <t>杨铭君</t>
  </si>
  <si>
    <t>2203060201</t>
  </si>
  <si>
    <t>2023-12-06 10:47:02</t>
  </si>
  <si>
    <t>2023-12-06 11:45:35</t>
  </si>
  <si>
    <t>2023-11-15 16:22:40</t>
  </si>
  <si>
    <t>2023-11-15 17:06:49</t>
  </si>
  <si>
    <t>mj_4580895</t>
  </si>
  <si>
    <t>刘相志</t>
  </si>
  <si>
    <t>2102010115</t>
  </si>
  <si>
    <t>2023-12-19 14:14:19</t>
  </si>
  <si>
    <t>2023-12-19 15:10:06</t>
  </si>
  <si>
    <t>mj_4895337</t>
  </si>
  <si>
    <t>李昌群</t>
  </si>
  <si>
    <t>2203010622</t>
  </si>
  <si>
    <t>2023-11-19 18:15:38</t>
  </si>
  <si>
    <t>2023-11-19 19:41:20</t>
  </si>
  <si>
    <t>mj_4895313</t>
  </si>
  <si>
    <t>吴剑美</t>
  </si>
  <si>
    <t>2203060116</t>
  </si>
  <si>
    <t>2023-12-14 16:57:22</t>
  </si>
  <si>
    <t>2023-12-14 17:28:03</t>
  </si>
  <si>
    <t>mj_4895251</t>
  </si>
  <si>
    <t>祁亚楠</t>
  </si>
  <si>
    <t>2203010615</t>
  </si>
  <si>
    <t>2023-10-18 17:02:43</t>
  </si>
  <si>
    <t>2023-10-18 18:14:49</t>
  </si>
  <si>
    <t>2023-10-17 19:04:42</t>
  </si>
  <si>
    <t>2023-10-17 20:02:09</t>
  </si>
  <si>
    <t>mj_4895319</t>
  </si>
  <si>
    <t>王颖</t>
  </si>
  <si>
    <t>2203010503</t>
  </si>
  <si>
    <t>2023-12-19 21:43:18</t>
  </si>
  <si>
    <t>2023-12-19 22:24:50</t>
  </si>
  <si>
    <t>2023-12-19 17:10:07</t>
  </si>
  <si>
    <t>2023-12-19 17:57:27</t>
  </si>
  <si>
    <t>mj_4895257</t>
  </si>
  <si>
    <t>王友杰</t>
  </si>
  <si>
    <t>2201030216</t>
  </si>
  <si>
    <t>2023-10-19 22:26:49</t>
  </si>
  <si>
    <t>2023-10-19 23:27:48</t>
  </si>
  <si>
    <t>mj_4895336</t>
  </si>
  <si>
    <t>代潇</t>
  </si>
  <si>
    <t>2201030102</t>
  </si>
  <si>
    <t>2023-12-08 11:38:13</t>
  </si>
  <si>
    <t>2023-12-08 12:23:34</t>
  </si>
  <si>
    <t>2023-12-07 22:34:43</t>
  </si>
  <si>
    <t>2023-12-07 23:21:56</t>
  </si>
  <si>
    <t>mj_4895326</t>
  </si>
  <si>
    <t>杜昊天</t>
  </si>
  <si>
    <t>2206010112</t>
  </si>
  <si>
    <t>2023-10-30 15:46:49</t>
  </si>
  <si>
    <t>2023-10-30 16:44:33</t>
  </si>
  <si>
    <t>mj_4895320</t>
  </si>
  <si>
    <t>孙佳瑜</t>
  </si>
  <si>
    <t>2203060208</t>
  </si>
  <si>
    <t>2023-11-25 17:54:26</t>
  </si>
  <si>
    <t>2023-11-25 18:39:31</t>
  </si>
  <si>
    <t>mj_4895315</t>
  </si>
  <si>
    <t>刘宇晗</t>
  </si>
  <si>
    <t>2201030108</t>
  </si>
  <si>
    <t>2023-11-15 10:45:16</t>
  </si>
  <si>
    <t>2023-11-15 11:50:51</t>
  </si>
  <si>
    <t>mj_4895310</t>
  </si>
  <si>
    <t>伊卜拉伊木·热合曼</t>
  </si>
  <si>
    <t>2101040222</t>
  </si>
  <si>
    <t>2023-12-01 11:19:35</t>
  </si>
  <si>
    <t>2023-12-01 11:57:45</t>
  </si>
  <si>
    <t>mj_4895246</t>
  </si>
  <si>
    <t>刘秩伯</t>
  </si>
  <si>
    <t>2203060205</t>
  </si>
  <si>
    <t>2023-12-14 20:40:06</t>
  </si>
  <si>
    <t>2023-12-14 21:43:19</t>
  </si>
  <si>
    <t>mj_4895302</t>
  </si>
  <si>
    <t>阿巴拜科日</t>
  </si>
  <si>
    <t>2101040101</t>
  </si>
  <si>
    <t>2023-12-01 10:12:57</t>
  </si>
  <si>
    <t>2023-12-01 11:17:09</t>
  </si>
  <si>
    <t>mj_4895290</t>
  </si>
  <si>
    <t>毛申豪</t>
  </si>
  <si>
    <t>2204010619</t>
  </si>
  <si>
    <t>2023-10-21 21:52:13</t>
  </si>
  <si>
    <t>2023-10-21 22:30:01</t>
  </si>
  <si>
    <t>mj_4895309</t>
  </si>
  <si>
    <t>李婷</t>
  </si>
  <si>
    <t>2203010624</t>
  </si>
  <si>
    <t>2023-10-19 17:05:59</t>
  </si>
  <si>
    <t>2023-10-19 18:09:34</t>
  </si>
  <si>
    <t>2023-10-19 13:40:02</t>
  </si>
  <si>
    <t>2023-10-19 14:53:00</t>
  </si>
  <si>
    <t>mj_4895298</t>
  </si>
  <si>
    <t>吴睿杰</t>
  </si>
  <si>
    <t>2203010514</t>
  </si>
  <si>
    <t>2023-12-10 15:44:54</t>
  </si>
  <si>
    <t>2023-12-10 16:37:01</t>
  </si>
  <si>
    <t>mj_4755516</t>
  </si>
  <si>
    <t>阮正阳</t>
  </si>
  <si>
    <t>2201010114</t>
  </si>
  <si>
    <t>2023-10-20 18:03:03</t>
  </si>
  <si>
    <t>2023-10-20 18:35:20</t>
  </si>
  <si>
    <t>mj_4895296</t>
  </si>
  <si>
    <t>吴天毅</t>
  </si>
  <si>
    <t>2203010504</t>
  </si>
  <si>
    <t>2023-12-19 20:03:22</t>
  </si>
  <si>
    <t>2023-12-19 20:33:09</t>
  </si>
  <si>
    <t>2023-12-19 19:10:17</t>
  </si>
  <si>
    <t>2023-12-19 19:43:56</t>
  </si>
  <si>
    <t>mj_4895292</t>
  </si>
  <si>
    <t>陈陈糖葫芦</t>
  </si>
  <si>
    <t>2203050126</t>
  </si>
  <si>
    <t>2023-10-17 21:56:46</t>
  </si>
  <si>
    <t>2023-10-17 22:51:07</t>
  </si>
  <si>
    <t>mj_4895244</t>
  </si>
  <si>
    <t>李士超</t>
  </si>
  <si>
    <t>2203010625</t>
  </si>
  <si>
    <t>2023-10-17 16:56:32</t>
  </si>
  <si>
    <t>2023-10-17 17:56:17</t>
  </si>
  <si>
    <t>mj_4755416</t>
  </si>
  <si>
    <t>李美琦</t>
  </si>
  <si>
    <t>2201010112</t>
  </si>
  <si>
    <t>2023-11-10 19:51:39</t>
  </si>
  <si>
    <t>2023-11-10 20:27:59</t>
  </si>
  <si>
    <t>mj_4755590</t>
  </si>
  <si>
    <t>程智傲</t>
  </si>
  <si>
    <t>2201010105</t>
  </si>
  <si>
    <t>2023-12-10 15:55:46</t>
  </si>
  <si>
    <t>2023-12-10 16:56:57</t>
  </si>
  <si>
    <t>mj_4895250</t>
  </si>
  <si>
    <t>胡贡鹏</t>
  </si>
  <si>
    <t>2209020214</t>
  </si>
  <si>
    <t>2023-10-28 19:55:28</t>
  </si>
  <si>
    <t>2023-10-28 20:50:14</t>
  </si>
  <si>
    <t>mj_4895261</t>
  </si>
  <si>
    <t>曹孟超</t>
  </si>
  <si>
    <t>2214010412</t>
  </si>
  <si>
    <t>2023-12-10 16:05:32</t>
  </si>
  <si>
    <t>2023-12-10 17:27:47</t>
  </si>
  <si>
    <t>mj_4895245</t>
  </si>
  <si>
    <t>杨茂桐</t>
  </si>
  <si>
    <t>2206010319</t>
  </si>
  <si>
    <t>2023-10-17 14:45:37</t>
  </si>
  <si>
    <t>2023-10-17 15:37:25</t>
  </si>
  <si>
    <t>2023-10-17 15:37:20</t>
  </si>
  <si>
    <t>mj_4866261</t>
  </si>
  <si>
    <t>邢怀凯</t>
  </si>
  <si>
    <t>2201010215</t>
  </si>
  <si>
    <t>2023-10-31 12:54:42</t>
  </si>
  <si>
    <t>2023-10-31 13:29:47</t>
  </si>
  <si>
    <t>mj_4895256</t>
  </si>
  <si>
    <t>李宜嘉</t>
  </si>
  <si>
    <t>2214010421</t>
  </si>
  <si>
    <t>2023-12-04 18:45:54</t>
  </si>
  <si>
    <t>2023-12-04 19:26:54</t>
  </si>
  <si>
    <t>mj_4755595</t>
  </si>
  <si>
    <t>施凯腾</t>
  </si>
  <si>
    <t>2201010115</t>
  </si>
  <si>
    <t>2023-10-20 17:18:01</t>
  </si>
  <si>
    <t>2023-10-20 17:54:06</t>
  </si>
  <si>
    <t>mj_4895241</t>
  </si>
  <si>
    <t>李致衡</t>
  </si>
  <si>
    <t>2203030201</t>
  </si>
  <si>
    <t>2023-11-24 22:05:28</t>
  </si>
  <si>
    <t>2023-11-25 00:01:38</t>
  </si>
  <si>
    <t>mj_4895258</t>
  </si>
  <si>
    <t>2203010618</t>
  </si>
  <si>
    <t>2023-10-19 15:49:41</t>
  </si>
  <si>
    <t>2023-10-19 17:04:31</t>
  </si>
  <si>
    <t>mj_4756700</t>
  </si>
  <si>
    <t>王元康</t>
  </si>
  <si>
    <t>2201010119</t>
  </si>
  <si>
    <t>2023-10-17 22:05:39</t>
  </si>
  <si>
    <t>2023-10-17 22:46:37</t>
  </si>
  <si>
    <t>mj_4895227</t>
  </si>
  <si>
    <t>赵万阳</t>
  </si>
  <si>
    <t>2203010505</t>
  </si>
  <si>
    <t>2023-10-29 18:09:35</t>
  </si>
  <si>
    <t>2023-10-29 19:03:34</t>
  </si>
  <si>
    <t>mj_4763223</t>
  </si>
  <si>
    <t>陈芳璐</t>
  </si>
  <si>
    <t>2201010223</t>
  </si>
  <si>
    <t>2023-12-11 13:57:21</t>
  </si>
  <si>
    <t>2023-12-11 14:33:33</t>
  </si>
  <si>
    <t>mj_4755445</t>
  </si>
  <si>
    <t>范起鸣</t>
  </si>
  <si>
    <t>2201010107</t>
  </si>
  <si>
    <t>2023-11-10 20:02:50</t>
  </si>
  <si>
    <t>2023-11-10 20:36:39</t>
  </si>
  <si>
    <t>mj_4755607</t>
  </si>
  <si>
    <t>万多俊</t>
  </si>
  <si>
    <t>2201010117</t>
  </si>
  <si>
    <t>2023-10-20 17:19:40</t>
  </si>
  <si>
    <t>2023-10-20 17:53:26</t>
  </si>
  <si>
    <t>mj_4895230</t>
  </si>
  <si>
    <t>方卓亮</t>
  </si>
  <si>
    <t>2203010604</t>
  </si>
  <si>
    <t>2023-12-16 18:07:56</t>
  </si>
  <si>
    <t>2023-12-16 18:18:35</t>
  </si>
  <si>
    <t>mj_4755449</t>
  </si>
  <si>
    <t>冯博</t>
  </si>
  <si>
    <t>2201010108</t>
  </si>
  <si>
    <t>2023-11-10 19:52:08</t>
  </si>
  <si>
    <t>2023-11-10 20:28:06</t>
  </si>
  <si>
    <t>mj_4755419</t>
  </si>
  <si>
    <t>金瑛葆</t>
  </si>
  <si>
    <t>2201010226</t>
  </si>
  <si>
    <t>2023-12-19 16:12:34</t>
  </si>
  <si>
    <t>2023-12-19 16:55:11</t>
  </si>
  <si>
    <t>2023-12-18 21:46:47</t>
  </si>
  <si>
    <t>2023-12-18 22:44:07</t>
  </si>
  <si>
    <t>2023-12-17 10:10:46</t>
  </si>
  <si>
    <t>2023-12-17 11:33:03</t>
  </si>
  <si>
    <t>2023-12-17 08:51:38</t>
  </si>
  <si>
    <t>2023-12-17 09:41:22</t>
  </si>
  <si>
    <t>2023-12-16 09:46:09</t>
  </si>
  <si>
    <t>2023-12-16 10:38:35</t>
  </si>
  <si>
    <t>2023-12-09 19:05:51</t>
  </si>
  <si>
    <t>2023-12-09 20:15:04</t>
  </si>
  <si>
    <t>2023-12-09 17:04:34</t>
  </si>
  <si>
    <t>2023-12-09 18:15:24</t>
  </si>
  <si>
    <t>2023-11-26 13:57:16</t>
  </si>
  <si>
    <t>2023-11-26 14:32:26</t>
  </si>
  <si>
    <t>mj_4865817</t>
  </si>
  <si>
    <t>杜奕辰</t>
  </si>
  <si>
    <t>2201010202</t>
  </si>
  <si>
    <t>2023-10-31 12:55:21</t>
  </si>
  <si>
    <t>2023-10-31 13:31:03</t>
  </si>
  <si>
    <t>mj_4862351</t>
  </si>
  <si>
    <t>陈哲一</t>
  </si>
  <si>
    <t>2201010104</t>
  </si>
  <si>
    <t>2023-10-23 09:24:15</t>
  </si>
  <si>
    <t>2023-10-23 10:15:04</t>
  </si>
  <si>
    <t>mj_4761228</t>
  </si>
  <si>
    <t>林姝含</t>
  </si>
  <si>
    <t>2201010227</t>
  </si>
  <si>
    <t>2023-12-18 20:32:01</t>
  </si>
  <si>
    <t>2023-12-18 20:40:41</t>
  </si>
  <si>
    <t>mj_4755575</t>
  </si>
  <si>
    <t>罗宏政</t>
  </si>
  <si>
    <t>2201010210</t>
  </si>
  <si>
    <t>2023-12-11 16:03:10</t>
  </si>
  <si>
    <t>2023-12-11 16:31:58</t>
  </si>
  <si>
    <t>mj_4755574</t>
  </si>
  <si>
    <t>涂建伟</t>
  </si>
  <si>
    <t>2201010212</t>
  </si>
  <si>
    <t>2023-12-08 10:20:38</t>
  </si>
  <si>
    <t>2023-12-08 10:50:49</t>
  </si>
  <si>
    <t>mj_4892673</t>
  </si>
  <si>
    <t>周琪</t>
  </si>
  <si>
    <t>2201040321</t>
  </si>
  <si>
    <t>2023-12-11 21:37:17</t>
  </si>
  <si>
    <t>2023-12-11 21:50:24</t>
  </si>
  <si>
    <t>mj_4862327</t>
  </si>
  <si>
    <t>朱镕睿</t>
  </si>
  <si>
    <t>2201010222</t>
  </si>
  <si>
    <t>2023-12-09 10:44:34</t>
  </si>
  <si>
    <t>2023-12-09 11:17:47</t>
  </si>
  <si>
    <t>mj_4755584</t>
  </si>
  <si>
    <t>梁腾华</t>
  </si>
  <si>
    <t>2201010208</t>
  </si>
  <si>
    <t>2023-12-11 19:13:18</t>
  </si>
  <si>
    <t>2023-12-11 19:51:39</t>
  </si>
  <si>
    <t>mj_4755383</t>
  </si>
  <si>
    <t>于安祺</t>
  </si>
  <si>
    <t>2201010128</t>
  </si>
  <si>
    <t>2023-10-19 21:48:42</t>
  </si>
  <si>
    <t>2023-10-19 22:41:28</t>
  </si>
  <si>
    <t>mj_4755578</t>
  </si>
  <si>
    <t>姚嘉源</t>
  </si>
  <si>
    <t>2201010217</t>
  </si>
  <si>
    <t>2023-12-10 20:52:52</t>
  </si>
  <si>
    <t>2023-12-10 21:45:02</t>
  </si>
  <si>
    <t>mj_4764261</t>
  </si>
  <si>
    <t>高谊</t>
  </si>
  <si>
    <t>2201010204</t>
  </si>
  <si>
    <t>2023-10-31 12:56:15</t>
  </si>
  <si>
    <t>2023-10-31 13:30:23</t>
  </si>
  <si>
    <t>mj_4755548</t>
  </si>
  <si>
    <t>陈殿元</t>
  </si>
  <si>
    <t>2201010103</t>
  </si>
  <si>
    <t>2023-10-20 16:26:22</t>
  </si>
  <si>
    <t>2023-10-20 17:24:31</t>
  </si>
  <si>
    <t>mj_4811279</t>
  </si>
  <si>
    <t>闫欣盈</t>
  </si>
  <si>
    <t>2201010229</t>
  </si>
  <si>
    <t>2023-12-19 15:32:55</t>
  </si>
  <si>
    <t>2023-12-19 16:08:56</t>
  </si>
  <si>
    <t>mj_4755423</t>
  </si>
  <si>
    <t>韩鑫楠</t>
  </si>
  <si>
    <t>2201010225</t>
  </si>
  <si>
    <t>2023-12-19 14:53:46</t>
  </si>
  <si>
    <t>2023-12-19 15:48:30</t>
  </si>
  <si>
    <t>2023-12-18 21:44:40</t>
  </si>
  <si>
    <t>2023-12-18 22:47:19</t>
  </si>
  <si>
    <t>mj_4761751</t>
  </si>
  <si>
    <t>张露小</t>
  </si>
  <si>
    <t>2201010129</t>
  </si>
  <si>
    <t>2023-10-19 13:10:47</t>
  </si>
  <si>
    <t>2023-10-19 13:46:25</t>
  </si>
  <si>
    <t>mj_4763878</t>
  </si>
  <si>
    <t>高晓乐</t>
  </si>
  <si>
    <t>2201010126</t>
  </si>
  <si>
    <t>2023-10-19 18:17:59</t>
  </si>
  <si>
    <t>2023-10-19 19:15:43</t>
  </si>
  <si>
    <t>mj_4764120</t>
  </si>
  <si>
    <t>张昕晨</t>
  </si>
  <si>
    <t>2201010221</t>
  </si>
  <si>
    <t>2023-12-07 10:03:55</t>
  </si>
  <si>
    <t>2023-12-07 10:37:11</t>
  </si>
  <si>
    <t>吴锐</t>
  </si>
  <si>
    <t>mj_4764112</t>
  </si>
  <si>
    <t>班虎</t>
  </si>
  <si>
    <t>2201010201</t>
  </si>
  <si>
    <t>2023-10-31 12:51:44</t>
  </si>
  <si>
    <t>2023-10-31 13:26:42</t>
  </si>
  <si>
    <t>mj_4755512</t>
  </si>
  <si>
    <t>李彦鹏</t>
  </si>
  <si>
    <t>2201010113</t>
  </si>
  <si>
    <t>2023-10-20 17:17:36</t>
  </si>
  <si>
    <t>2023-10-20 17:54:04</t>
  </si>
  <si>
    <t>mj_4755444</t>
  </si>
  <si>
    <t>甘埕滔</t>
  </si>
  <si>
    <t>2201010110</t>
  </si>
  <si>
    <t>2023-10-19 13:07:49</t>
  </si>
  <si>
    <t>2023-10-19 13:43:31</t>
  </si>
  <si>
    <t>mj_4755438</t>
  </si>
  <si>
    <t>白鸿宇</t>
  </si>
  <si>
    <t>2201010101</t>
  </si>
  <si>
    <t>2023-10-25 20:47:43</t>
  </si>
  <si>
    <t>2023-10-25 21:55:04</t>
  </si>
  <si>
    <t>mj_4755497</t>
  </si>
  <si>
    <t>周昱彤</t>
  </si>
  <si>
    <t>2201010124</t>
  </si>
  <si>
    <t>2023-12-13 15:03:45</t>
  </si>
  <si>
    <t>2023-12-13 15:45:33</t>
  </si>
  <si>
    <t>mj_4755673</t>
  </si>
  <si>
    <t>付玉鑫</t>
  </si>
  <si>
    <t>2201010109</t>
  </si>
  <si>
    <t>2023-10-20 17:20:07</t>
  </si>
  <si>
    <t>2023-10-20 17:52:20</t>
  </si>
  <si>
    <t>mj_4893034</t>
  </si>
  <si>
    <t>兰文俊</t>
  </si>
  <si>
    <t>2202010536</t>
  </si>
  <si>
    <t>2023-11-25 19:42:37</t>
  </si>
  <si>
    <t>2023-11-25 20:16:49</t>
  </si>
  <si>
    <t>mj_4895218</t>
  </si>
  <si>
    <t>王唯旭</t>
  </si>
  <si>
    <t>2214010217</t>
  </si>
  <si>
    <t>2023-12-11 09:40:55</t>
  </si>
  <si>
    <t>2023-12-11 10:27:42</t>
  </si>
  <si>
    <t>mj_4895219</t>
  </si>
  <si>
    <t>董昌浩</t>
  </si>
  <si>
    <t>2214010205</t>
  </si>
  <si>
    <t>2023-12-10 12:57:32</t>
  </si>
  <si>
    <t>2023-12-10 13:39:50</t>
  </si>
  <si>
    <t>mj_4895215</t>
  </si>
  <si>
    <t>崔铮</t>
  </si>
  <si>
    <t>2214010209</t>
  </si>
  <si>
    <t>2023-12-09 15:06:05</t>
  </si>
  <si>
    <t>2023-12-09 15:39:02</t>
  </si>
  <si>
    <t>mj_4893897</t>
  </si>
  <si>
    <t>陈同鑫</t>
  </si>
  <si>
    <t>2215010402</t>
  </si>
  <si>
    <t>2023-12-05 21:29:07</t>
  </si>
  <si>
    <t>2023-12-05 21:41:29</t>
  </si>
  <si>
    <t>mj_4895208</t>
  </si>
  <si>
    <t>吴良宇</t>
  </si>
  <si>
    <t>2202010517</t>
  </si>
  <si>
    <t>2023-12-18 23:03:14</t>
  </si>
  <si>
    <t>2023-12-18 23:45:06</t>
  </si>
  <si>
    <t>mj_4893248</t>
  </si>
  <si>
    <t>覃华兰</t>
  </si>
  <si>
    <t>2206040124</t>
  </si>
  <si>
    <t>2023-11-25 19:32:37</t>
  </si>
  <si>
    <t>2023-11-25 20:07:34</t>
  </si>
  <si>
    <t>mj_4895203</t>
  </si>
  <si>
    <t>禹浩然</t>
  </si>
  <si>
    <t>2202010427</t>
  </si>
  <si>
    <t>2023-12-01 19:46:11</t>
  </si>
  <si>
    <t>2023-12-01 20:27:47</t>
  </si>
  <si>
    <t>mj_4895200</t>
  </si>
  <si>
    <t>朱旭</t>
  </si>
  <si>
    <t>2201040423</t>
  </si>
  <si>
    <t>2023-12-18 22:57:33</t>
  </si>
  <si>
    <t>2023-12-19 00:01:12</t>
  </si>
  <si>
    <t>2023-12-19 00:01:04</t>
  </si>
  <si>
    <t>2023-12-18 16:10:54</t>
  </si>
  <si>
    <t>2023-12-18 17:05:45</t>
  </si>
  <si>
    <t>mj_4895194</t>
  </si>
  <si>
    <t>赵行力</t>
  </si>
  <si>
    <t>2201040420</t>
  </si>
  <si>
    <t>2023-12-20 10:23:52</t>
  </si>
  <si>
    <t>2023-12-20 11:02:55</t>
  </si>
  <si>
    <t>mj_4895196</t>
  </si>
  <si>
    <t>谢雨欣</t>
  </si>
  <si>
    <t>2208010114</t>
  </si>
  <si>
    <t>2023-11-26 12:29:07</t>
  </si>
  <si>
    <t>2023-11-26 13:44:07</t>
  </si>
  <si>
    <t>2023-11-26 13:43:58</t>
  </si>
  <si>
    <t>2023-11-25 22:03:37</t>
  </si>
  <si>
    <t>2023-11-25 23:45:37</t>
  </si>
  <si>
    <t>mj_4895192</t>
  </si>
  <si>
    <t>郝梦莹</t>
  </si>
  <si>
    <t>2202010101</t>
  </si>
  <si>
    <t>2023-12-14 16:12:16</t>
  </si>
  <si>
    <t>2023-12-14 17:40:21</t>
  </si>
  <si>
    <t>mj_4891810</t>
  </si>
  <si>
    <t>臧涵</t>
  </si>
  <si>
    <t>2202010404</t>
  </si>
  <si>
    <t>2023-10-31 19:56:22</t>
  </si>
  <si>
    <t>2023-10-31 20:31:59</t>
  </si>
  <si>
    <t>mj_4895158</t>
  </si>
  <si>
    <t>张轩宇</t>
  </si>
  <si>
    <t>2214010615</t>
  </si>
  <si>
    <t>2023-12-09 16:30:55</t>
  </si>
  <si>
    <t>2023-12-09 17:19:11</t>
  </si>
  <si>
    <t>mj_4895140</t>
  </si>
  <si>
    <t>2202010529</t>
  </si>
  <si>
    <t>2023-12-01 18:42:05</t>
  </si>
  <si>
    <t>2023-12-01 19:42:44</t>
  </si>
  <si>
    <t>mj_4893111</t>
  </si>
  <si>
    <t>曹佳惠</t>
  </si>
  <si>
    <t>2203010327</t>
  </si>
  <si>
    <t>2023-10-22 19:26:39</t>
  </si>
  <si>
    <t>2023-10-22 20:11:57</t>
  </si>
  <si>
    <t>2023-10-22 18:42:02</t>
  </si>
  <si>
    <t>2023-10-22 19:25:18</t>
  </si>
  <si>
    <t>mj_4895084</t>
  </si>
  <si>
    <t>解恩浩</t>
  </si>
  <si>
    <t>2215010217</t>
  </si>
  <si>
    <t>2023-12-12 21:08:03</t>
  </si>
  <si>
    <t>2023-12-12 21:18:20</t>
  </si>
  <si>
    <t>2023-12-11 20:05:20</t>
  </si>
  <si>
    <t>2023-12-11 21:33:20</t>
  </si>
  <si>
    <t>mj_4894476</t>
  </si>
  <si>
    <t>解雨松</t>
  </si>
  <si>
    <t>2202010632</t>
  </si>
  <si>
    <t>2023-11-30 23:24:20</t>
  </si>
  <si>
    <t>2023-11-30 23:53:22</t>
  </si>
  <si>
    <t>mj_4895077</t>
  </si>
  <si>
    <t>武祥东</t>
  </si>
  <si>
    <t>2214010923</t>
  </si>
  <si>
    <t>2023-12-13 22:02:03</t>
  </si>
  <si>
    <t>2023-12-13 22:49:19</t>
  </si>
  <si>
    <t>mj_4888640</t>
  </si>
  <si>
    <t>谢文博</t>
  </si>
  <si>
    <t>2214010905</t>
  </si>
  <si>
    <t>2023-12-14 10:59:23</t>
  </si>
  <si>
    <t>2023-12-14 11:32:59</t>
  </si>
  <si>
    <t>mj_4893180</t>
  </si>
  <si>
    <t>黄信正</t>
  </si>
  <si>
    <t>2215010418</t>
  </si>
  <si>
    <t>2023-12-15 10:06:05</t>
  </si>
  <si>
    <t>2023-12-15 10:46:33</t>
  </si>
  <si>
    <t>mj_4893155</t>
  </si>
  <si>
    <t>何岳</t>
  </si>
  <si>
    <t>2202010823</t>
  </si>
  <si>
    <t>2023-10-22 12:57:14</t>
  </si>
  <si>
    <t>2023-10-22 13:55:24</t>
  </si>
  <si>
    <t>mj_4894979</t>
  </si>
  <si>
    <t>董明全</t>
  </si>
  <si>
    <t>2202010728</t>
  </si>
  <si>
    <t>2023-12-17 16:22:48</t>
  </si>
  <si>
    <t>2023-12-17 17:35:35</t>
  </si>
  <si>
    <t>mj_4894978</t>
  </si>
  <si>
    <t>罗宇航</t>
  </si>
  <si>
    <t>2202010729</t>
  </si>
  <si>
    <t>2023-11-08 17:24:37</t>
  </si>
  <si>
    <t>2023-11-08 18:05:23</t>
  </si>
  <si>
    <t>mj_4894973</t>
  </si>
  <si>
    <t>刘浩天</t>
  </si>
  <si>
    <t>2202010733</t>
  </si>
  <si>
    <t>2023-12-19 19:50:46</t>
  </si>
  <si>
    <t>2023-12-19 20:32:16</t>
  </si>
  <si>
    <t>mj_4894976</t>
  </si>
  <si>
    <t>袁帅</t>
  </si>
  <si>
    <t>2202010727</t>
  </si>
  <si>
    <t>2023-11-22 11:28:27</t>
  </si>
  <si>
    <t>2023-11-22 12:23:16</t>
  </si>
  <si>
    <t>mj_4893017</t>
  </si>
  <si>
    <t>薛树青</t>
  </si>
  <si>
    <t>2202010531</t>
  </si>
  <si>
    <t>2023-12-17 08:43:44</t>
  </si>
  <si>
    <t>2023-12-17 09:32:51</t>
  </si>
  <si>
    <t>mj_4893151</t>
  </si>
  <si>
    <t>段文轩</t>
  </si>
  <si>
    <t>2202010530</t>
  </si>
  <si>
    <t>2023-11-27 11:57:03</t>
  </si>
  <si>
    <t>2023-11-27 13:10:24</t>
  </si>
  <si>
    <t>mj_4893038</t>
  </si>
  <si>
    <t>周君乐</t>
  </si>
  <si>
    <t>2202010510</t>
  </si>
  <si>
    <t>2023-12-09 12:26:14</t>
  </si>
  <si>
    <t>2023-12-09 13:07:56</t>
  </si>
  <si>
    <t>mj_4892475</t>
  </si>
  <si>
    <t>杨颜嘉</t>
  </si>
  <si>
    <t>2216040104</t>
  </si>
  <si>
    <t>2023-10-18 19:41:27</t>
  </si>
  <si>
    <t>2023-10-18 20:18:42</t>
  </si>
  <si>
    <t>mj_4894871</t>
  </si>
  <si>
    <t>罗珍巧</t>
  </si>
  <si>
    <t>2214010707</t>
  </si>
  <si>
    <t>2023-10-21 19:40:18</t>
  </si>
  <si>
    <t>2023-10-22 19:16:35</t>
  </si>
  <si>
    <t>2023-10-19 19:17:29</t>
  </si>
  <si>
    <t>2023-10-19 20:11:27</t>
  </si>
  <si>
    <t>mj_4894865</t>
  </si>
  <si>
    <t>翟炜玥</t>
  </si>
  <si>
    <t>2202010506</t>
  </si>
  <si>
    <t>2023-11-22 10:00:06</t>
  </si>
  <si>
    <t>2023-11-22 10:32:22</t>
  </si>
  <si>
    <t>mj_4894860</t>
  </si>
  <si>
    <t>顾笑宇</t>
  </si>
  <si>
    <t>2202010505</t>
  </si>
  <si>
    <t>2023-12-06 09:58:36</t>
  </si>
  <si>
    <t>2023-12-06 11:03:04</t>
  </si>
  <si>
    <t>mj_4893192</t>
  </si>
  <si>
    <t>郑茹华</t>
  </si>
  <si>
    <t>2202010503</t>
  </si>
  <si>
    <t>2023-11-27 22:17:21</t>
  </si>
  <si>
    <t>2023-11-27 23:32:58</t>
  </si>
  <si>
    <t>2023-10-15 09:15:45</t>
  </si>
  <si>
    <t>2023-10-15 10:11:32</t>
  </si>
  <si>
    <t>mj_4894850</t>
  </si>
  <si>
    <t>马志强</t>
  </si>
  <si>
    <t>2215010304</t>
  </si>
  <si>
    <t>2023-12-04 19:12:08</t>
  </si>
  <si>
    <t>2023-12-04 20:19:52</t>
  </si>
  <si>
    <t>mj_4894849</t>
  </si>
  <si>
    <t>任宸茗</t>
  </si>
  <si>
    <t>2202010504</t>
  </si>
  <si>
    <t>2023-12-02 13:19:18</t>
  </si>
  <si>
    <t>2023-12-02 13:58:41</t>
  </si>
  <si>
    <t>mj_4894042</t>
  </si>
  <si>
    <t>孟令彤</t>
  </si>
  <si>
    <t>2203010601</t>
  </si>
  <si>
    <t>2023-12-10 11:06:29</t>
  </si>
  <si>
    <t>2023-12-10 11:42:40</t>
  </si>
  <si>
    <t>2023-12-05 23:28:30</t>
  </si>
  <si>
    <t>2023-12-06 00:05:11</t>
  </si>
  <si>
    <t>2023-12-03 22:48:49</t>
  </si>
  <si>
    <t>2023-12-03 23:27:02</t>
  </si>
  <si>
    <t>2023-12-03 13:05:20</t>
  </si>
  <si>
    <t>2023-12-03 13:50:20</t>
  </si>
  <si>
    <t>mj_4894841</t>
  </si>
  <si>
    <t>罗娅轩</t>
  </si>
  <si>
    <t>2215010329</t>
  </si>
  <si>
    <t>2023-12-10 13:17:18</t>
  </si>
  <si>
    <t>2023-12-10 14:01:09</t>
  </si>
  <si>
    <t>2023-12-10 00:06:33</t>
  </si>
  <si>
    <t>2023-12-10 00:58:50</t>
  </si>
  <si>
    <t>mj_4893938</t>
  </si>
  <si>
    <t>张文军</t>
  </si>
  <si>
    <t>2215010301</t>
  </si>
  <si>
    <t>2023-11-04 17:14:07</t>
  </si>
  <si>
    <t>2023-11-04 19:22:04</t>
  </si>
  <si>
    <t>mj_4888649</t>
  </si>
  <si>
    <t>申曜鹭</t>
  </si>
  <si>
    <t>2214010913</t>
  </si>
  <si>
    <t>2023-11-14 19:46:24</t>
  </si>
  <si>
    <t>2023-11-14 20:21:27</t>
  </si>
  <si>
    <t>mj_4892616</t>
  </si>
  <si>
    <t>徐新</t>
  </si>
  <si>
    <t>2201040418</t>
  </si>
  <si>
    <t>2023-10-25 20:05:10</t>
  </si>
  <si>
    <t>2023-10-25 20:52:06</t>
  </si>
  <si>
    <t>2023-10-25 18:43:39</t>
  </si>
  <si>
    <t>2023-10-25 19:48:54</t>
  </si>
  <si>
    <t>mj_4894055</t>
  </si>
  <si>
    <t>周珂乐</t>
  </si>
  <si>
    <t>2214010220</t>
  </si>
  <si>
    <t>2023-12-10 22:37:52</t>
  </si>
  <si>
    <t>2023-12-10 23:36:45</t>
  </si>
  <si>
    <t>mj_4894249</t>
  </si>
  <si>
    <t>邢昊原</t>
  </si>
  <si>
    <t>2214010306</t>
  </si>
  <si>
    <t>2023-12-11 22:27:48</t>
  </si>
  <si>
    <t>2023-12-11 23:17:15</t>
  </si>
  <si>
    <t>2023-12-10 22:28:40</t>
  </si>
  <si>
    <t>2023-12-10 23:18:24</t>
  </si>
  <si>
    <t>mj_4894029</t>
  </si>
  <si>
    <t>张浩雨</t>
  </si>
  <si>
    <t>2214010305</t>
  </si>
  <si>
    <t>2023-12-10 21:30:52</t>
  </si>
  <si>
    <t>2023-12-10 22:10:17</t>
  </si>
  <si>
    <t>mj_4894040</t>
  </si>
  <si>
    <t>贾伯言</t>
  </si>
  <si>
    <t>2214010221</t>
  </si>
  <si>
    <t>2023-12-10 22:29:01</t>
  </si>
  <si>
    <t>2023-12-10 23:29:48</t>
  </si>
  <si>
    <t>mj_4893091</t>
  </si>
  <si>
    <t>龙定巧</t>
  </si>
  <si>
    <t>2203010315</t>
  </si>
  <si>
    <t>2023-12-02 17:32:59</t>
  </si>
  <si>
    <t>2023-12-02 18:09:03</t>
  </si>
  <si>
    <t>2023-12-01 21:40:42</t>
  </si>
  <si>
    <t>2023-12-01 22:20:59</t>
  </si>
  <si>
    <t>mj_4893945</t>
  </si>
  <si>
    <t>伊烨</t>
  </si>
  <si>
    <t>2215010406</t>
  </si>
  <si>
    <t>2023-12-05 21:30:16</t>
  </si>
  <si>
    <t>2023-12-05 21:41:13</t>
  </si>
  <si>
    <t>mj_4893985</t>
  </si>
  <si>
    <t>周岩</t>
  </si>
  <si>
    <t>2215010421</t>
  </si>
  <si>
    <t>2023-12-06 21:58:50</t>
  </si>
  <si>
    <t>2023-12-06 22:48:15</t>
  </si>
  <si>
    <t>mj_4894641</t>
  </si>
  <si>
    <t>赵洵</t>
  </si>
  <si>
    <t>2202010236</t>
  </si>
  <si>
    <t>2023-11-06 16:14:42</t>
  </si>
  <si>
    <t>2023-11-06 17:05:00</t>
  </si>
  <si>
    <t>mj_4894632</t>
  </si>
  <si>
    <t>陈远浩</t>
  </si>
  <si>
    <t>2214010909</t>
  </si>
  <si>
    <t>2023-10-19 15:43:11</t>
  </si>
  <si>
    <t>2023-10-19 16:18:31</t>
  </si>
  <si>
    <t>mj_4894224</t>
  </si>
  <si>
    <t>鄢来臻</t>
  </si>
  <si>
    <t>2215010424</t>
  </si>
  <si>
    <t>2023-12-07 08:23:45</t>
  </si>
  <si>
    <t>2023-12-07 09:29:27</t>
  </si>
  <si>
    <t>mj_4894605</t>
  </si>
  <si>
    <t>蒋弘宇</t>
  </si>
  <si>
    <t>2203050222</t>
  </si>
  <si>
    <t>2023-12-09 13:39:33</t>
  </si>
  <si>
    <t>2023-12-09 14:44:09</t>
  </si>
  <si>
    <t>mj_4894541</t>
  </si>
  <si>
    <t>赵子豪</t>
  </si>
  <si>
    <t>2201040319</t>
  </si>
  <si>
    <t>2023-12-08 16:37:35</t>
  </si>
  <si>
    <t>2023-12-08 17:49:25</t>
  </si>
  <si>
    <t>mj_4893003</t>
  </si>
  <si>
    <t>马亚新</t>
  </si>
  <si>
    <t>2202010827</t>
  </si>
  <si>
    <t>2023-12-18 18:37:38</t>
  </si>
  <si>
    <t>2023-12-18 19:40:51</t>
  </si>
  <si>
    <t>2023-12-18 11:34:01</t>
  </si>
  <si>
    <t>2023-12-18 12:46:31</t>
  </si>
  <si>
    <t>mj_4894483</t>
  </si>
  <si>
    <t>李浩</t>
  </si>
  <si>
    <t>2215010117</t>
  </si>
  <si>
    <t>2023-11-03 17:16:19</t>
  </si>
  <si>
    <t>2023-11-03 17:50:38</t>
  </si>
  <si>
    <t>mj_4894480</t>
  </si>
  <si>
    <t>余虎</t>
  </si>
  <si>
    <t>2215010309</t>
  </si>
  <si>
    <t>2023-12-09 11:07:36</t>
  </si>
  <si>
    <t>2023-12-09 11:36:09</t>
  </si>
  <si>
    <t>mj_4893941</t>
  </si>
  <si>
    <t>李泽鹏</t>
  </si>
  <si>
    <t>2215010308</t>
  </si>
  <si>
    <t>2023-12-10 11:58:19</t>
  </si>
  <si>
    <t>2023-12-10 13:14:42</t>
  </si>
  <si>
    <t>mj_4894233</t>
  </si>
  <si>
    <t>郝玉恒</t>
  </si>
  <si>
    <t>2215010312</t>
  </si>
  <si>
    <t>2023-12-08 21:49:04</t>
  </si>
  <si>
    <t>2023-12-08 22:29:36</t>
  </si>
  <si>
    <t>2023-12-08 20:53:49</t>
  </si>
  <si>
    <t>2023-12-08 21:40:21</t>
  </si>
  <si>
    <t>mj_4894464</t>
  </si>
  <si>
    <t>马尉博</t>
  </si>
  <si>
    <t>2206040105</t>
  </si>
  <si>
    <t>2023-12-02 22:31:58</t>
  </si>
  <si>
    <t>2023-12-02 23:12:01</t>
  </si>
  <si>
    <t>mj_4891811</t>
  </si>
  <si>
    <t>赵中平</t>
  </si>
  <si>
    <t>2202010229</t>
  </si>
  <si>
    <t>2023-10-30 22:03:42</t>
  </si>
  <si>
    <t>2023-10-30 23:01:12</t>
  </si>
  <si>
    <t>mj_4894240</t>
  </si>
  <si>
    <t>苏国旭</t>
  </si>
  <si>
    <t>2214010404</t>
  </si>
  <si>
    <t>2023-10-30 08:58:02</t>
  </si>
  <si>
    <t>2023-10-30 09:44:08</t>
  </si>
  <si>
    <t>mj_4894290</t>
  </si>
  <si>
    <t>殷海鹏</t>
  </si>
  <si>
    <t>2214010326</t>
  </si>
  <si>
    <t>2023-10-31 13:00:12</t>
  </si>
  <si>
    <t>2023-10-31 13:34:24</t>
  </si>
  <si>
    <t>mj_4894248</t>
  </si>
  <si>
    <t>王梓菏</t>
  </si>
  <si>
    <t>2202010518</t>
  </si>
  <si>
    <t>2023-12-01 20:31:29</t>
  </si>
  <si>
    <t>2023-12-01 21:06:54</t>
  </si>
  <si>
    <t>2023-12-01 12:43:42</t>
  </si>
  <si>
    <t>2023-12-01 14:15:40</t>
  </si>
  <si>
    <t>2023-10-25 18:40:21</t>
  </si>
  <si>
    <t>2023-10-25 20:16:38</t>
  </si>
  <si>
    <t>mj_4894259</t>
  </si>
  <si>
    <t>王晋龙</t>
  </si>
  <si>
    <t>2215010113</t>
  </si>
  <si>
    <t>2023-12-02 15:04:55</t>
  </si>
  <si>
    <t>2023-12-02 16:00:53</t>
  </si>
  <si>
    <t>mj_4894068</t>
  </si>
  <si>
    <t>刘康文</t>
  </si>
  <si>
    <t>2201040409</t>
  </si>
  <si>
    <t>2023-10-26 20:38:44</t>
  </si>
  <si>
    <t>2023-10-26 22:09:44</t>
  </si>
  <si>
    <t>mj_4894210</t>
  </si>
  <si>
    <t>李金峰</t>
  </si>
  <si>
    <t>2215010207</t>
  </si>
  <si>
    <t>2023-12-12 21:09:48</t>
  </si>
  <si>
    <t>2023-12-12 21:21:39</t>
  </si>
  <si>
    <t>2023-12-11 20:04:57</t>
  </si>
  <si>
    <t>2023-12-11 21:28:38</t>
  </si>
  <si>
    <t>mj_4893980</t>
  </si>
  <si>
    <t>彭友康</t>
  </si>
  <si>
    <t>2215010420</t>
  </si>
  <si>
    <t>2023-12-06 21:59:18</t>
  </si>
  <si>
    <t>2023-12-06 22:48:36</t>
  </si>
  <si>
    <t>mj_4891775</t>
  </si>
  <si>
    <t>杨宇博</t>
  </si>
  <si>
    <t>2202010432</t>
  </si>
  <si>
    <t>2023-12-11 21:35:49</t>
  </si>
  <si>
    <t>2023-12-11 21:45:56</t>
  </si>
  <si>
    <t>mj_4894212</t>
  </si>
  <si>
    <t>王光昊</t>
  </si>
  <si>
    <t>2215010210</t>
  </si>
  <si>
    <t>2023-10-22 18:40:41</t>
  </si>
  <si>
    <t>2023-10-22 19:27:25</t>
  </si>
  <si>
    <t>mj_4894209</t>
  </si>
  <si>
    <t>马俊</t>
  </si>
  <si>
    <t>2215010116</t>
  </si>
  <si>
    <t>2023-10-30 19:56:15</t>
  </si>
  <si>
    <t>2023-10-30 20:52:23</t>
  </si>
  <si>
    <t>mj_4893972</t>
  </si>
  <si>
    <t>郭文昕</t>
  </si>
  <si>
    <t>2215010130</t>
  </si>
  <si>
    <t>2023-11-11 15:46:44</t>
  </si>
  <si>
    <t>2023-11-11 16:35:12</t>
  </si>
  <si>
    <t>2023-10-31 21:54:28</t>
  </si>
  <si>
    <t>2023-10-31 22:37:46</t>
  </si>
  <si>
    <t>mj_4893931</t>
  </si>
  <si>
    <t>王博洋</t>
  </si>
  <si>
    <t>2215010422</t>
  </si>
  <si>
    <t>2023-12-07 10:54:43</t>
  </si>
  <si>
    <t>2023-12-07 12:14:51</t>
  </si>
  <si>
    <t>mj_4893949</t>
  </si>
  <si>
    <t>褚荣天</t>
  </si>
  <si>
    <t>2215010215</t>
  </si>
  <si>
    <t>2023-12-11 21:40:55</t>
  </si>
  <si>
    <t>2023-12-11 21:51:34</t>
  </si>
  <si>
    <t>mj_4894195</t>
  </si>
  <si>
    <t>叶尔那儿</t>
  </si>
  <si>
    <t>2215010419</t>
  </si>
  <si>
    <t>2023-12-07 14:50:35</t>
  </si>
  <si>
    <t>2023-12-07 15:31:33</t>
  </si>
  <si>
    <t>mj_4890809</t>
  </si>
  <si>
    <t>冯志豪</t>
  </si>
  <si>
    <t>2206010215</t>
  </si>
  <si>
    <t>2023-12-19 14:17:32</t>
  </si>
  <si>
    <t>2023-12-19 15:23:55</t>
  </si>
  <si>
    <t>mj_4894091</t>
  </si>
  <si>
    <t>李非洋</t>
  </si>
  <si>
    <t>2214011125</t>
  </si>
  <si>
    <t>2023-10-19 15:43:46</t>
  </si>
  <si>
    <t>2023-10-19 16:17:02</t>
  </si>
  <si>
    <t>mj_4894180</t>
  </si>
  <si>
    <t>李嘉艺</t>
  </si>
  <si>
    <t>2215010127</t>
  </si>
  <si>
    <t>2023-10-19 22:50:37</t>
  </si>
  <si>
    <t>2023-10-19 23:59:14</t>
  </si>
  <si>
    <t>mj_4894185</t>
  </si>
  <si>
    <t>程子冉</t>
  </si>
  <si>
    <t>2201040402</t>
  </si>
  <si>
    <t>2023-11-21 18:55:43</t>
  </si>
  <si>
    <t>2023-11-21 19:53:08</t>
  </si>
  <si>
    <t>mj_4894169</t>
  </si>
  <si>
    <t>任文辉</t>
  </si>
  <si>
    <t>2201020113</t>
  </si>
  <si>
    <t>2023-12-19 16:05:08</t>
  </si>
  <si>
    <t>2023-12-19 16:51:03</t>
  </si>
  <si>
    <t>2023-10-18 12:46:27</t>
  </si>
  <si>
    <t>2023-10-18 14:09:39</t>
  </si>
  <si>
    <t>mj_4894167</t>
  </si>
  <si>
    <t>覃正龙</t>
  </si>
  <si>
    <t>2201020217</t>
  </si>
  <si>
    <t>2023-12-13 17:09:49</t>
  </si>
  <si>
    <t>2023-12-13 17:42:21</t>
  </si>
  <si>
    <t>mj_4894168</t>
  </si>
  <si>
    <t>申策</t>
  </si>
  <si>
    <t>2201020215</t>
  </si>
  <si>
    <t>2023-12-12 21:16:01</t>
  </si>
  <si>
    <t>2023-12-12 21:26:18</t>
  </si>
  <si>
    <t>mj_4893835</t>
  </si>
  <si>
    <t>白丽娜</t>
  </si>
  <si>
    <t>2201020126</t>
  </si>
  <si>
    <t>2023-12-17 09:27:29</t>
  </si>
  <si>
    <t>2023-12-17 10:02:48</t>
  </si>
  <si>
    <t>mj_4893826</t>
  </si>
  <si>
    <t>麦尔格耶木·库尔完江</t>
  </si>
  <si>
    <t>2201020327</t>
  </si>
  <si>
    <t>2023-11-06 11:15:52</t>
  </si>
  <si>
    <t>2023-11-06 11:56:09</t>
  </si>
  <si>
    <t>mj_4893828</t>
  </si>
  <si>
    <t>姜孟骁</t>
  </si>
  <si>
    <t>2201020106</t>
  </si>
  <si>
    <t>2023-10-18 12:13:47</t>
  </si>
  <si>
    <t>2023-10-18 13:36:51</t>
  </si>
  <si>
    <t>mj_4893807</t>
  </si>
  <si>
    <t>魏明生</t>
  </si>
  <si>
    <t>2201020219</t>
  </si>
  <si>
    <t>2023-12-13 17:23:13</t>
  </si>
  <si>
    <t>2023-12-13 18:12:13</t>
  </si>
  <si>
    <t>2023-12-12 22:30:51</t>
  </si>
  <si>
    <t>2023-12-12 23:41:53</t>
  </si>
  <si>
    <t>mj_4893769</t>
  </si>
  <si>
    <t>张玉欣</t>
  </si>
  <si>
    <t>2201020230</t>
  </si>
  <si>
    <t>2023-11-18 10:04:54</t>
  </si>
  <si>
    <t>2023-11-18 10:36:08</t>
  </si>
  <si>
    <t>mj_4893781</t>
  </si>
  <si>
    <t>努日夏提·艾海买提</t>
  </si>
  <si>
    <t>2217020122</t>
  </si>
  <si>
    <t>2023-11-05 23:21:00</t>
  </si>
  <si>
    <t>2023-11-05 23:56:38</t>
  </si>
  <si>
    <t>2023-11-05 17:22:19</t>
  </si>
  <si>
    <t>2023-11-05 18:08:34</t>
  </si>
  <si>
    <t>mj_4893765</t>
  </si>
  <si>
    <t>赵欣怡</t>
  </si>
  <si>
    <t>2201020231</t>
  </si>
  <si>
    <t>2023-11-18 15:07:04</t>
  </si>
  <si>
    <t>2023-11-18 15:39:41</t>
  </si>
  <si>
    <t>mj_4893827</t>
  </si>
  <si>
    <t>乐鹏</t>
  </si>
  <si>
    <t>2201020305</t>
  </si>
  <si>
    <t>2023-12-10 13:57:10</t>
  </si>
  <si>
    <t>2023-12-10 14:06:51</t>
  </si>
  <si>
    <t>mj_4893795</t>
  </si>
  <si>
    <t>徐琦民</t>
  </si>
  <si>
    <t>2201020119</t>
  </si>
  <si>
    <t>2023-10-25 18:58:40</t>
  </si>
  <si>
    <t>2023-10-25 20:04:57</t>
  </si>
  <si>
    <t>2023-10-18 16:44:59</t>
  </si>
  <si>
    <t>2023-10-18 19:06:39</t>
  </si>
  <si>
    <t>mj_4893778</t>
  </si>
  <si>
    <t>肖云天</t>
  </si>
  <si>
    <t>2201020321</t>
  </si>
  <si>
    <t>2023-12-17 17:16:43</t>
  </si>
  <si>
    <t>2023-12-17 18:18:52</t>
  </si>
  <si>
    <t>mj_4893905</t>
  </si>
  <si>
    <t>罗旭</t>
  </si>
  <si>
    <t>2201020309</t>
  </si>
  <si>
    <t>2023-10-18 14:26:02</t>
  </si>
  <si>
    <t>2023-10-18 15:14:20</t>
  </si>
  <si>
    <t>2023-10-18 11:47:45</t>
  </si>
  <si>
    <t>2023-10-18 12:50:25</t>
  </si>
  <si>
    <t>mj_4893784</t>
  </si>
  <si>
    <t>李德禄</t>
  </si>
  <si>
    <t>2201020208</t>
  </si>
  <si>
    <t>2023-12-18 17:31:03</t>
  </si>
  <si>
    <t>2023-12-18 18:29:44</t>
  </si>
  <si>
    <t>mj_4893777</t>
  </si>
  <si>
    <t>李昊</t>
  </si>
  <si>
    <t>2201020306</t>
  </si>
  <si>
    <t>2023-10-26 11:23:33</t>
  </si>
  <si>
    <t>2023-10-26 12:15:24</t>
  </si>
  <si>
    <t>mj_4893763</t>
  </si>
  <si>
    <t>潘宇凡</t>
  </si>
  <si>
    <t>2201020228</t>
  </si>
  <si>
    <t>2023-10-19 18:10:05</t>
  </si>
  <si>
    <t>2023-10-19 20:09:37</t>
  </si>
  <si>
    <t>mj_4893842</t>
  </si>
  <si>
    <t>王世兴</t>
  </si>
  <si>
    <t>2201020115</t>
  </si>
  <si>
    <t>2023-10-25 19:11:07</t>
  </si>
  <si>
    <t>2023-10-25 20:01:08</t>
  </si>
  <si>
    <t>mj_4893770</t>
  </si>
  <si>
    <t>左佳庚</t>
  </si>
  <si>
    <t>2201020224</t>
  </si>
  <si>
    <t>2023-12-17 09:59:54</t>
  </si>
  <si>
    <t>2023-12-17 10:29:40</t>
  </si>
  <si>
    <t>mj_4893785</t>
  </si>
  <si>
    <t>廖青浦</t>
  </si>
  <si>
    <t>2201020110</t>
  </si>
  <si>
    <t>2023-12-18 16:25:38</t>
  </si>
  <si>
    <t>2023-12-18 17:48:59</t>
  </si>
  <si>
    <t>mj_4893831</t>
  </si>
  <si>
    <t>肖昌旭</t>
  </si>
  <si>
    <t>2201020320</t>
  </si>
  <si>
    <t>2023-12-17 15:48:41</t>
  </si>
  <si>
    <t>2023-12-17 16:48:41</t>
  </si>
  <si>
    <t>mj_4893787</t>
  </si>
  <si>
    <t>贺子杰</t>
  </si>
  <si>
    <t>2201020102</t>
  </si>
  <si>
    <t>2023-11-04 20:09:10</t>
  </si>
  <si>
    <t>2023-11-04 22:05:59</t>
  </si>
  <si>
    <t>mj_4894060</t>
  </si>
  <si>
    <t>张亚苹</t>
  </si>
  <si>
    <t>2214011013</t>
  </si>
  <si>
    <t>2023-12-02 20:34:02</t>
  </si>
  <si>
    <t>2023-12-02 21:45:39</t>
  </si>
  <si>
    <t>mj_4894079</t>
  </si>
  <si>
    <t>王有钱</t>
  </si>
  <si>
    <t>2214011216</t>
  </si>
  <si>
    <t>2023-10-17 20:20:37</t>
  </si>
  <si>
    <t>2023-10-17 21:06:07</t>
  </si>
  <si>
    <t>2023-10-17 19:15:30</t>
  </si>
  <si>
    <t>2023-10-17 20:05:49</t>
  </si>
  <si>
    <t>mj_4894069</t>
  </si>
  <si>
    <t>田野</t>
  </si>
  <si>
    <t>2214011120</t>
  </si>
  <si>
    <t>2023-12-05 21:17:28</t>
  </si>
  <si>
    <t>2023-12-05 21:57:27</t>
  </si>
  <si>
    <t>mj_4894111</t>
  </si>
  <si>
    <t>郝靖博</t>
  </si>
  <si>
    <t>2202010708</t>
  </si>
  <si>
    <t>2023-12-19 10:21:56</t>
  </si>
  <si>
    <t>2023-12-19 11:34:06</t>
  </si>
  <si>
    <t>mj_4894115</t>
  </si>
  <si>
    <t>葛厚辰</t>
  </si>
  <si>
    <t>2202010631</t>
  </si>
  <si>
    <t>2023-12-13 22:06:28</t>
  </si>
  <si>
    <t>2023-12-13 23:05:00</t>
  </si>
  <si>
    <t>mj_4893987</t>
  </si>
  <si>
    <t>李国彦</t>
  </si>
  <si>
    <t>2214011112</t>
  </si>
  <si>
    <t>2023-12-05 21:17:13</t>
  </si>
  <si>
    <t>2023-12-05 21:56:57</t>
  </si>
  <si>
    <t>mj_4894038</t>
  </si>
  <si>
    <t>张博尧</t>
  </si>
  <si>
    <t>2214011101</t>
  </si>
  <si>
    <t>2023-12-18 20:49:12</t>
  </si>
  <si>
    <t>2023-12-18 21:16:18</t>
  </si>
  <si>
    <t>mj_4894049</t>
  </si>
  <si>
    <t>孙翰韬</t>
  </si>
  <si>
    <t>2214011123</t>
  </si>
  <si>
    <t>2023-12-17 15:57:14</t>
  </si>
  <si>
    <t>2023-12-17 17:08:47</t>
  </si>
  <si>
    <t>mj_4894101</t>
  </si>
  <si>
    <t>卢振宇</t>
  </si>
  <si>
    <t>2214010109</t>
  </si>
  <si>
    <t>2023-12-17 16:37:45</t>
  </si>
  <si>
    <t>2023-12-17 17:21:06</t>
  </si>
  <si>
    <t>mj_4894009</t>
  </si>
  <si>
    <t>齐林浩</t>
  </si>
  <si>
    <t>2214011004</t>
  </si>
  <si>
    <t>2023-11-20 15:16:51</t>
  </si>
  <si>
    <t>2023-11-20 16:21:33</t>
  </si>
  <si>
    <t>mj_4894082</t>
  </si>
  <si>
    <t>任付溢</t>
  </si>
  <si>
    <t>2214010410</t>
  </si>
  <si>
    <t>2023-12-12 22:28:04</t>
  </si>
  <si>
    <t>2023-12-12 23:28:06</t>
  </si>
  <si>
    <t>2023-12-12 18:50:59</t>
  </si>
  <si>
    <t>2023-12-12 19:53:42</t>
  </si>
  <si>
    <t>mj_4894102</t>
  </si>
  <si>
    <t>孙硕</t>
  </si>
  <si>
    <t>2214010407</t>
  </si>
  <si>
    <t>2023-12-12 18:44:53</t>
  </si>
  <si>
    <t>2023-12-12 19:39:19</t>
  </si>
  <si>
    <t>mj_4894084</t>
  </si>
  <si>
    <t>陈明栋</t>
  </si>
  <si>
    <t>2214010621</t>
  </si>
  <si>
    <t>2023-11-28 08:19:41</t>
  </si>
  <si>
    <t>2023-11-28 09:13:33</t>
  </si>
  <si>
    <t>mj_4894010</t>
  </si>
  <si>
    <t>马赫飞</t>
  </si>
  <si>
    <t>2214010212</t>
  </si>
  <si>
    <t>2023-11-11 17:09:02</t>
  </si>
  <si>
    <t>2023-11-11 18:28:42</t>
  </si>
  <si>
    <t>mj_4894063</t>
  </si>
  <si>
    <t>乔杨</t>
  </si>
  <si>
    <t>2214011209</t>
  </si>
  <si>
    <t>2023-11-28 08:20:01</t>
  </si>
  <si>
    <t>2023-11-28 09:14:16</t>
  </si>
  <si>
    <t>mj_4894062</t>
  </si>
  <si>
    <t>翟弋雯</t>
  </si>
  <si>
    <t>2214011220</t>
  </si>
  <si>
    <t>2023-12-12 21:11:13</t>
  </si>
  <si>
    <t>2023-12-12 21:20:45</t>
  </si>
  <si>
    <t>mj_4894093</t>
  </si>
  <si>
    <t>范智杰</t>
  </si>
  <si>
    <t>2215010411</t>
  </si>
  <si>
    <t>2023-12-13 21:14:33</t>
  </si>
  <si>
    <t>2023-12-13 22:24:43</t>
  </si>
  <si>
    <t>mj_4894092</t>
  </si>
  <si>
    <t>隋昊成</t>
  </si>
  <si>
    <t>2214010919</t>
  </si>
  <si>
    <t>2023-12-11 20:56:41</t>
  </si>
  <si>
    <t>2023-12-11 21:38:49</t>
  </si>
  <si>
    <t>2023-12-11 20:09:54</t>
  </si>
  <si>
    <t>2023-12-11 20:55:32</t>
  </si>
  <si>
    <t>2023-12-11 18:59:46</t>
  </si>
  <si>
    <t>2023-12-11 20:05:40</t>
  </si>
  <si>
    <t>2023-12-11 16:08:26</t>
  </si>
  <si>
    <t>2023-12-11 17:27:51</t>
  </si>
  <si>
    <t>mj_4893993</t>
  </si>
  <si>
    <t>周学涵</t>
  </si>
  <si>
    <t>2214011115</t>
  </si>
  <si>
    <t>2023-10-17 17:46:33</t>
  </si>
  <si>
    <t>2023-10-17 18:20:42</t>
  </si>
  <si>
    <t>mj_4894047</t>
  </si>
  <si>
    <t>张文硕</t>
  </si>
  <si>
    <t>2202010731</t>
  </si>
  <si>
    <t>2023-12-18 21:49:27</t>
  </si>
  <si>
    <t>2023-12-18 21:55:45</t>
  </si>
  <si>
    <t>mj_4894031</t>
  </si>
  <si>
    <t>王杨元浩</t>
  </si>
  <si>
    <t>2204030224</t>
  </si>
  <si>
    <t>2023-10-24 16:26:28</t>
  </si>
  <si>
    <t>2023-10-24 17:00:37</t>
  </si>
  <si>
    <t>mj_4894059</t>
  </si>
  <si>
    <t>李富强</t>
  </si>
  <si>
    <t>2214010523</t>
  </si>
  <si>
    <t>2023-12-08 10:46:29</t>
  </si>
  <si>
    <t>2023-12-08 11:35:33</t>
  </si>
  <si>
    <t>2023-12-07 22:04:27</t>
  </si>
  <si>
    <t>2023-12-07 22:55:39</t>
  </si>
  <si>
    <t>mj_4894043</t>
  </si>
  <si>
    <t>霍永升</t>
  </si>
  <si>
    <t>2214010604</t>
  </si>
  <si>
    <t>2023-10-29 09:45:58</t>
  </si>
  <si>
    <t>2023-10-29 11:30:35</t>
  </si>
  <si>
    <t>mj_4894027</t>
  </si>
  <si>
    <t>许翰林</t>
  </si>
  <si>
    <t>2204010522</t>
  </si>
  <si>
    <t>2023-12-14 22:43:40</t>
  </si>
  <si>
    <t>2023-12-14 22:53:26</t>
  </si>
  <si>
    <t>mj_4894033</t>
  </si>
  <si>
    <t>刘美琪</t>
  </si>
  <si>
    <t>2214010813</t>
  </si>
  <si>
    <t>2023-10-23 17:54:17</t>
  </si>
  <si>
    <t>2023-10-23 18:39:36</t>
  </si>
  <si>
    <t>mj_4894032</t>
  </si>
  <si>
    <t>吴昊阳</t>
  </si>
  <si>
    <t>2203030102</t>
  </si>
  <si>
    <t>2023-12-05 16:02:06</t>
  </si>
  <si>
    <t>2023-12-05 17:57:37</t>
  </si>
  <si>
    <t>mj_4894001</t>
  </si>
  <si>
    <t>黄叶盛</t>
  </si>
  <si>
    <t>2214010903</t>
  </si>
  <si>
    <t>2023-10-20 15:45:05</t>
  </si>
  <si>
    <t>2023-10-20 16:19:15</t>
  </si>
  <si>
    <t>mj_4894025</t>
  </si>
  <si>
    <t>黄思璇</t>
  </si>
  <si>
    <t>2214011210</t>
  </si>
  <si>
    <t>2023-10-17 21:55:22</t>
  </si>
  <si>
    <t>2023-10-17 23:00:19</t>
  </si>
  <si>
    <t>mj_4894058</t>
  </si>
  <si>
    <t>司徒美霖</t>
  </si>
  <si>
    <t>2214010926</t>
  </si>
  <si>
    <t>2023-10-17 17:48:25</t>
  </si>
  <si>
    <t>2023-10-17 18:22:25</t>
  </si>
  <si>
    <t>mj_4894037</t>
  </si>
  <si>
    <t>欧昕睿</t>
  </si>
  <si>
    <t>2214010816</t>
  </si>
  <si>
    <t>2023-11-28 20:57:40</t>
  </si>
  <si>
    <t>2023-11-28 21:39:24</t>
  </si>
  <si>
    <t>mj_4894006</t>
  </si>
  <si>
    <t>罗雅旗</t>
  </si>
  <si>
    <t>2201020310</t>
  </si>
  <si>
    <t>2023-10-19 19:13:08</t>
  </si>
  <si>
    <t>2023-10-19 20:00:39</t>
  </si>
  <si>
    <t>2023-10-18 23:00:45</t>
  </si>
  <si>
    <t>2023-10-19 00:13:28</t>
  </si>
  <si>
    <t>2023-10-18 14:41:37</t>
  </si>
  <si>
    <t>2023-10-18 15:31:38</t>
  </si>
  <si>
    <t>mj_4894034</t>
  </si>
  <si>
    <t>刘东晓</t>
  </si>
  <si>
    <t>2214010206</t>
  </si>
  <si>
    <t>2023-10-19 16:59:44</t>
  </si>
  <si>
    <t>2023-10-19 18:46:21</t>
  </si>
  <si>
    <t>2023-10-19 18:46:16</t>
  </si>
  <si>
    <t>2023-10-19 15:40:37</t>
  </si>
  <si>
    <t>2023-10-19 16:56:23</t>
  </si>
  <si>
    <t>mj_4894036</t>
  </si>
  <si>
    <t>骈齐航</t>
  </si>
  <si>
    <t>2215040104</t>
  </si>
  <si>
    <t>2023-12-08 16:50:20</t>
  </si>
  <si>
    <t>2023-12-08 17:53:35</t>
  </si>
  <si>
    <t>mj_4894013</t>
  </si>
  <si>
    <t>孙锐</t>
  </si>
  <si>
    <t>2214010602</t>
  </si>
  <si>
    <t>2023-12-06 21:21:52</t>
  </si>
  <si>
    <t>2023-12-06 22:43:49</t>
  </si>
  <si>
    <t>mj_4893992</t>
  </si>
  <si>
    <t>陶文康</t>
  </si>
  <si>
    <t>2214010207</t>
  </si>
  <si>
    <t>2023-10-17 11:52:50</t>
  </si>
  <si>
    <t>2023-10-17 12:36:34</t>
  </si>
  <si>
    <t>mj_4894024</t>
  </si>
  <si>
    <t>杨睿辰</t>
  </si>
  <si>
    <t>2214010623</t>
  </si>
  <si>
    <t>2023-11-07 20:40:45</t>
  </si>
  <si>
    <t>2023-11-07 21:24:51</t>
  </si>
  <si>
    <t>2023-11-07 19:45:08</t>
  </si>
  <si>
    <t>2023-11-07 20:34:10</t>
  </si>
  <si>
    <t>2023-10-25 16:19:20</t>
  </si>
  <si>
    <t>2023-10-25 17:19:35</t>
  </si>
  <si>
    <t>mj_4894008</t>
  </si>
  <si>
    <t>邹轶冰</t>
  </si>
  <si>
    <t>2214010714</t>
  </si>
  <si>
    <t>2023-10-17 10:51:59</t>
  </si>
  <si>
    <t>2023-10-17 11:56:48</t>
  </si>
  <si>
    <t>mj_4894023</t>
  </si>
  <si>
    <t>毛泳龙</t>
  </si>
  <si>
    <t>2214011025</t>
  </si>
  <si>
    <t>2023-11-27 14:14:53</t>
  </si>
  <si>
    <t>mj_4894017</t>
  </si>
  <si>
    <t>原人杰</t>
  </si>
  <si>
    <t>2201010218</t>
  </si>
  <si>
    <t>2023-10-31 12:53:53</t>
  </si>
  <si>
    <t>2023-10-31 13:26:00</t>
  </si>
  <si>
    <t>mj_4894000</t>
  </si>
  <si>
    <t>蔡宇</t>
  </si>
  <si>
    <t>2214011215</t>
  </si>
  <si>
    <t>2023-10-18 19:15:42</t>
  </si>
  <si>
    <t>2023-10-18 19:56:22</t>
  </si>
  <si>
    <t>mj_4894020</t>
  </si>
  <si>
    <t>蔡志昕</t>
  </si>
  <si>
    <t>2215040105</t>
  </si>
  <si>
    <t>2023-11-28 17:10:19</t>
  </si>
  <si>
    <t>2023-11-28 18:22:22</t>
  </si>
  <si>
    <t>mj_4893997</t>
  </si>
  <si>
    <t>李嘉颀</t>
  </si>
  <si>
    <t>2214010710</t>
  </si>
  <si>
    <t>2023-10-17 11:51:56</t>
  </si>
  <si>
    <t>2023-10-17 12:40:29</t>
  </si>
  <si>
    <t>mj_4893994</t>
  </si>
  <si>
    <t>田格格</t>
  </si>
  <si>
    <t>2214010917</t>
  </si>
  <si>
    <t>2023-10-17 17:44:36</t>
  </si>
  <si>
    <t>2023-10-17 18:16:28</t>
  </si>
  <si>
    <t>mj_4893998</t>
  </si>
  <si>
    <t>陈昶润</t>
  </si>
  <si>
    <t>2215010218</t>
  </si>
  <si>
    <t>2023-12-11 21:39:38</t>
  </si>
  <si>
    <t>2023-12-11 21:51:25</t>
  </si>
  <si>
    <t>mj_4893996</t>
  </si>
  <si>
    <t>戴俊</t>
  </si>
  <si>
    <t>2201040403</t>
  </si>
  <si>
    <t>2023-12-12 21:45:53</t>
  </si>
  <si>
    <t>2023-12-12 22:35:09</t>
  </si>
  <si>
    <t>2023-11-21 23:03:55</t>
  </si>
  <si>
    <t>2023-11-22 00:15:32</t>
  </si>
  <si>
    <t>mj_4893979</t>
  </si>
  <si>
    <t>毛拉喀日·图尔荪</t>
  </si>
  <si>
    <t>2215010319</t>
  </si>
  <si>
    <t>2023-10-22 17:19:57</t>
  </si>
  <si>
    <t>2023-10-22 17:54:12</t>
  </si>
  <si>
    <t>mj_4893988</t>
  </si>
  <si>
    <t>郝承祺</t>
  </si>
  <si>
    <t>2214010219</t>
  </si>
  <si>
    <t>2023-10-25 15:52:43</t>
  </si>
  <si>
    <t>2023-10-25 16:49:16</t>
  </si>
  <si>
    <t>2023-10-23 20:56:01</t>
  </si>
  <si>
    <t>2023-10-23 20:59:18</t>
  </si>
  <si>
    <t>mj_4893983</t>
  </si>
  <si>
    <t>仇法恩</t>
  </si>
  <si>
    <t>2215010305</t>
  </si>
  <si>
    <t>2023-12-03 18:56:06</t>
  </si>
  <si>
    <t>2023-12-03 19:46:12</t>
  </si>
  <si>
    <t>mj_4893967</t>
  </si>
  <si>
    <t>李浩东</t>
  </si>
  <si>
    <t>2023-10-22 20:47:02</t>
  </si>
  <si>
    <t>2023-10-22 21:19:46</t>
  </si>
  <si>
    <t>mj_4893940</t>
  </si>
  <si>
    <t>林可怡</t>
  </si>
  <si>
    <t>2215010126</t>
  </si>
  <si>
    <t>2023-11-05 09:39:13</t>
  </si>
  <si>
    <t>2023-11-05 10:45:30</t>
  </si>
  <si>
    <t>2023-11-01 10:14:24</t>
  </si>
  <si>
    <t>2023-11-01 11:08:08</t>
  </si>
  <si>
    <t>mj_4893943</t>
  </si>
  <si>
    <t>周前东</t>
  </si>
  <si>
    <t>2215010401</t>
  </si>
  <si>
    <t>2023-12-02 14:46:38</t>
  </si>
  <si>
    <t>2023-12-02 15:31:44</t>
  </si>
  <si>
    <t>mj_4893954</t>
  </si>
  <si>
    <t>张江勤</t>
  </si>
  <si>
    <t>2215010430</t>
  </si>
  <si>
    <t>2023-12-02 13:28:02</t>
  </si>
  <si>
    <t>2023-12-02 14:22:30</t>
  </si>
  <si>
    <t>mj_4893963</t>
  </si>
  <si>
    <t>杨艺娜</t>
  </si>
  <si>
    <t>2215010328</t>
  </si>
  <si>
    <t>2023-12-14 00:05:29</t>
  </si>
  <si>
    <t>2023-12-14 00:39:18</t>
  </si>
  <si>
    <t>2023-12-13 19:12:16</t>
  </si>
  <si>
    <t>2023-12-13 19:52:51</t>
  </si>
  <si>
    <t>2023-12-10 16:13:12</t>
  </si>
  <si>
    <t>2023-12-10 17:14:04</t>
  </si>
  <si>
    <t>2023-11-25 23:46:22</t>
  </si>
  <si>
    <t>2023-11-26 00:26:36</t>
  </si>
  <si>
    <t>mj_4893958</t>
  </si>
  <si>
    <t>张煜松</t>
  </si>
  <si>
    <t>2215010306</t>
  </si>
  <si>
    <t>2023-12-05 11:53:12</t>
  </si>
  <si>
    <t>2023-12-05 12:45:38</t>
  </si>
  <si>
    <t>mj_4893924</t>
  </si>
  <si>
    <t>张玉杰</t>
  </si>
  <si>
    <t>2215010423</t>
  </si>
  <si>
    <t>2023-12-07 14:50:54</t>
  </si>
  <si>
    <t>2023-12-07 15:32:31</t>
  </si>
  <si>
    <t>mj_4893973</t>
  </si>
  <si>
    <t>汤之恒</t>
  </si>
  <si>
    <t>2215010403</t>
  </si>
  <si>
    <t>2023-12-05 21:50:35</t>
  </si>
  <si>
    <t>2023-12-05 22:02:01</t>
  </si>
  <si>
    <t>mj_4893952</t>
  </si>
  <si>
    <t>2215010407</t>
  </si>
  <si>
    <t>2023-12-09 20:52:58</t>
  </si>
  <si>
    <t>2023-12-09 21:50:02</t>
  </si>
  <si>
    <t>2023-12-09 18:46:21</t>
  </si>
  <si>
    <t>2023-12-09 19:40:12</t>
  </si>
  <si>
    <t>mj_4893898</t>
  </si>
  <si>
    <t>吴宇阳</t>
  </si>
  <si>
    <t>2215010112</t>
  </si>
  <si>
    <t>2023-11-03 17:12:08</t>
  </si>
  <si>
    <t>2023-11-03 17:47:55</t>
  </si>
  <si>
    <t>mj_4893937</t>
  </si>
  <si>
    <t>李子珍</t>
  </si>
  <si>
    <t>2215010230</t>
  </si>
  <si>
    <t>2023-10-26 20:51:16</t>
  </si>
  <si>
    <t>2023-10-26 22:27:59</t>
  </si>
  <si>
    <t>mj_4893900</t>
  </si>
  <si>
    <t>李孟宸</t>
  </si>
  <si>
    <t>2215010417</t>
  </si>
  <si>
    <t>2023-10-17 20:28:11</t>
  </si>
  <si>
    <t>2023-10-17 21:02:24</t>
  </si>
  <si>
    <t>mj_4893947</t>
  </si>
  <si>
    <t>李秀树</t>
  </si>
  <si>
    <t>2215010409</t>
  </si>
  <si>
    <t>2023-12-16 14:51:35</t>
  </si>
  <si>
    <t>2023-12-16 15:41:40</t>
  </si>
  <si>
    <t>2023-12-16 12:46:40</t>
  </si>
  <si>
    <t>2023-12-16 14:42:16</t>
  </si>
  <si>
    <t>mj_4893932</t>
  </si>
  <si>
    <t>吕以恒</t>
  </si>
  <si>
    <t>2215010404</t>
  </si>
  <si>
    <t>2023-12-05 21:32:59</t>
  </si>
  <si>
    <t>2023-12-05 21:41:41</t>
  </si>
  <si>
    <t>mj_4893906</t>
  </si>
  <si>
    <t>沙米西丁</t>
  </si>
  <si>
    <t>2215010412</t>
  </si>
  <si>
    <t>2023-12-13 22:40:26</t>
  </si>
  <si>
    <t>2023-12-13 23:39:05</t>
  </si>
  <si>
    <t>mj_4893936</t>
  </si>
  <si>
    <t>陈开旺</t>
  </si>
  <si>
    <t>2215010122</t>
  </si>
  <si>
    <t>2023-11-03 17:13:01</t>
  </si>
  <si>
    <t>2023-11-03 17:49:20</t>
  </si>
  <si>
    <t>mj_4893922</t>
  </si>
  <si>
    <t>来婧怡</t>
  </si>
  <si>
    <t>2215010330</t>
  </si>
  <si>
    <t>2023-12-01 11:47:53</t>
  </si>
  <si>
    <t>2023-12-01 12:30:33</t>
  </si>
  <si>
    <t>2023-12-01 12:30:25</t>
  </si>
  <si>
    <t>2023-12-01 11:00:46</t>
  </si>
  <si>
    <t>2023-12-01 11:46:56</t>
  </si>
  <si>
    <t>2023-11-24 11:33:29</t>
  </si>
  <si>
    <t>2023-11-24 12:20:40</t>
  </si>
  <si>
    <t>2023-11-24 10:29:12</t>
  </si>
  <si>
    <t>2023-11-24 11:32:12</t>
  </si>
  <si>
    <t>mj_4893919</t>
  </si>
  <si>
    <t>安百发</t>
  </si>
  <si>
    <t>2215010212</t>
  </si>
  <si>
    <t>2023-10-22 10:13:37</t>
  </si>
  <si>
    <t>2023-10-22 11:03:10</t>
  </si>
  <si>
    <t>mj_4893916</t>
  </si>
  <si>
    <t>张意岚</t>
  </si>
  <si>
    <t>2215010128</t>
  </si>
  <si>
    <t>2023-10-31 19:08:33</t>
  </si>
  <si>
    <t>2023-10-31 19:45:41</t>
  </si>
  <si>
    <t>mj_4893913</t>
  </si>
  <si>
    <t>高涵</t>
  </si>
  <si>
    <t>2215010121</t>
  </si>
  <si>
    <t>2023-11-03 17:38:35</t>
  </si>
  <si>
    <t>2023-11-03 18:14:56</t>
  </si>
  <si>
    <t>mj_4893896</t>
  </si>
  <si>
    <t>焦宏驰</t>
  </si>
  <si>
    <t>2215010405</t>
  </si>
  <si>
    <t>2023-12-05 21:32:14</t>
  </si>
  <si>
    <t>2023-12-05 21:41:26</t>
  </si>
  <si>
    <t>mj_4893925</t>
  </si>
  <si>
    <t>李兆同</t>
  </si>
  <si>
    <t>2215010324</t>
  </si>
  <si>
    <t>2023-10-21 18:57:49</t>
  </si>
  <si>
    <t>2023-10-21 20:17:39</t>
  </si>
  <si>
    <t>2023-10-21 20:17:35</t>
  </si>
  <si>
    <t>2023-10-21 17:05:39</t>
  </si>
  <si>
    <t>2023-10-21 17:58:15</t>
  </si>
  <si>
    <t>mj_4893774</t>
  </si>
  <si>
    <t>马海明</t>
  </si>
  <si>
    <t>2201020311</t>
  </si>
  <si>
    <t>2023-10-19 20:55:23</t>
  </si>
  <si>
    <t>2023-10-19 21:46:35</t>
  </si>
  <si>
    <t>mj_4893911</t>
  </si>
  <si>
    <t>胡金月</t>
  </si>
  <si>
    <t>2215010129</t>
  </si>
  <si>
    <t>2023-11-12 10:45:20</t>
  </si>
  <si>
    <t>2023-11-12 12:00:10</t>
  </si>
  <si>
    <t>mj_4893903</t>
  </si>
  <si>
    <t>王志彬</t>
  </si>
  <si>
    <t>2215010118</t>
  </si>
  <si>
    <t>2023-11-03 17:11:47</t>
  </si>
  <si>
    <t>2023-11-03 17:46:56</t>
  </si>
  <si>
    <t>mj_4893894</t>
  </si>
  <si>
    <t>张健康</t>
  </si>
  <si>
    <t>2215010120</t>
  </si>
  <si>
    <t>2023-11-03 17:34:59</t>
  </si>
  <si>
    <t>2023-11-03 18:09:04</t>
  </si>
  <si>
    <t>mj_4893901</t>
  </si>
  <si>
    <t>杨宇冬</t>
  </si>
  <si>
    <t>2202010138</t>
  </si>
  <si>
    <t>2023-11-07 17:46:44</t>
  </si>
  <si>
    <t>2023-11-07 18:47:43</t>
  </si>
  <si>
    <t>mj_4893782</t>
  </si>
  <si>
    <t>姚慧琳</t>
  </si>
  <si>
    <t>2201020329</t>
  </si>
  <si>
    <t>2023-10-25 17:43:34</t>
  </si>
  <si>
    <t>2023-10-25 23:28:11</t>
  </si>
  <si>
    <t>2023-10-25 10:18:19</t>
  </si>
  <si>
    <t>2023-10-25 12:28:22</t>
  </si>
  <si>
    <t>mj_4893776</t>
  </si>
  <si>
    <t>卢泽南</t>
  </si>
  <si>
    <t>2201020213</t>
  </si>
  <si>
    <t>2023-12-09 11:40:41</t>
  </si>
  <si>
    <t>2023-12-09 12:17:26</t>
  </si>
  <si>
    <t>2023-12-09 11:00:55</t>
  </si>
  <si>
    <t>2023-12-09 11:38:57</t>
  </si>
  <si>
    <t>mj_4893839</t>
  </si>
  <si>
    <t>王习芝</t>
  </si>
  <si>
    <t>2201020318</t>
  </si>
  <si>
    <t>2023-12-19 00:10:14</t>
  </si>
  <si>
    <t>2023-12-19 00:49:53</t>
  </si>
  <si>
    <t>2023-12-18 23:18:16</t>
  </si>
  <si>
    <t>2023-12-19 00:05:53</t>
  </si>
  <si>
    <t>mj_4893780</t>
  </si>
  <si>
    <t>贺瑞</t>
  </si>
  <si>
    <t>2201020302</t>
  </si>
  <si>
    <t>2023-12-10 13:57:34</t>
  </si>
  <si>
    <t>2023-12-10 14:08:17</t>
  </si>
  <si>
    <t>2023-12-04 20:11:59</t>
  </si>
  <si>
    <t>2023-12-04 21:05:42</t>
  </si>
  <si>
    <t>mj_4893818</t>
  </si>
  <si>
    <t>何沐宇</t>
  </si>
  <si>
    <t>2201020207</t>
  </si>
  <si>
    <t>2023-12-12 20:39:43</t>
  </si>
  <si>
    <t>2023-12-12 22:08:47</t>
  </si>
  <si>
    <t>mj_4893806</t>
  </si>
  <si>
    <t>黄建华</t>
  </si>
  <si>
    <t>2201020104</t>
  </si>
  <si>
    <t>2023-10-18 10:29:48</t>
  </si>
  <si>
    <t>2023-10-18 11:36:34</t>
  </si>
  <si>
    <t>mj_4893830</t>
  </si>
  <si>
    <t>夏宇</t>
  </si>
  <si>
    <t>2202010104</t>
  </si>
  <si>
    <t>2023-11-02 20:11:37</t>
  </si>
  <si>
    <t>2023-11-02 21:05:03</t>
  </si>
  <si>
    <t>mj_4893771</t>
  </si>
  <si>
    <t>徐建霆</t>
  </si>
  <si>
    <t>2201020118</t>
  </si>
  <si>
    <t>2023-10-25 20:51:02</t>
  </si>
  <si>
    <t>2023-10-25 21:33:43</t>
  </si>
  <si>
    <t>mj_4893779</t>
  </si>
  <si>
    <t>祁志强</t>
  </si>
  <si>
    <t>2201020314</t>
  </si>
  <si>
    <t>2023-12-12 16:49:14</t>
  </si>
  <si>
    <t>2023-12-12 17:23:33</t>
  </si>
  <si>
    <t>mj_4893788</t>
  </si>
  <si>
    <t>2201020307</t>
  </si>
  <si>
    <t>2023-12-10 13:58:33</t>
  </si>
  <si>
    <t>2023-12-10 14:08:08</t>
  </si>
  <si>
    <t>mj_4893767</t>
  </si>
  <si>
    <t>黄佳飞翔</t>
  </si>
  <si>
    <t>2201020303</t>
  </si>
  <si>
    <t>2023-12-08 19:28:29</t>
  </si>
  <si>
    <t>2023-12-08 19:39:30</t>
  </si>
  <si>
    <t>2023-12-03 16:45:03</t>
  </si>
  <si>
    <t>2023-12-03 17:36:26</t>
  </si>
  <si>
    <t>2023-12-03 15:21:19</t>
  </si>
  <si>
    <t>2023-12-03 16:12:21</t>
  </si>
  <si>
    <t>mj_4893149</t>
  </si>
  <si>
    <t>何天瑞</t>
  </si>
  <si>
    <t>2203010317</t>
  </si>
  <si>
    <t>2023-12-16 18:15:34</t>
  </si>
  <si>
    <t>2023-12-16 19:29:37</t>
  </si>
  <si>
    <t>mj_4893745</t>
  </si>
  <si>
    <t>王斌</t>
  </si>
  <si>
    <t>2202010120</t>
  </si>
  <si>
    <t>2023-11-08 19:53:41</t>
  </si>
  <si>
    <t>2023-11-08 20:39:24</t>
  </si>
  <si>
    <t>2023-11-08 19:09:41</t>
  </si>
  <si>
    <t>2023-11-08 19:48:32</t>
  </si>
  <si>
    <t>mj_4891807</t>
  </si>
  <si>
    <t>岳恒立</t>
  </si>
  <si>
    <t>2202010228</t>
  </si>
  <si>
    <t>2023-10-30 16:04:44</t>
  </si>
  <si>
    <t>2023-10-30 16:49:53</t>
  </si>
  <si>
    <t>mj_4891283</t>
  </si>
  <si>
    <t>王文聪</t>
  </si>
  <si>
    <t>2204030223</t>
  </si>
  <si>
    <t>2023-12-15 11:03:54</t>
  </si>
  <si>
    <t>2023-12-15 11:41:48</t>
  </si>
  <si>
    <t>mj_4893161</t>
  </si>
  <si>
    <t>谭晓萌</t>
  </si>
  <si>
    <t>2203030215</t>
  </si>
  <si>
    <t>2023-11-28 20:36:24</t>
  </si>
  <si>
    <t>2023-11-28 21:21:53</t>
  </si>
  <si>
    <t>mj_4890158</t>
  </si>
  <si>
    <t>谢海堃</t>
  </si>
  <si>
    <t>2204020224</t>
  </si>
  <si>
    <t>2023-12-05 21:36:42</t>
  </si>
  <si>
    <t>2023-12-05 21:50:24</t>
  </si>
  <si>
    <t>mj_4893165</t>
  </si>
  <si>
    <t>杨浩宇</t>
  </si>
  <si>
    <t>2202010537</t>
  </si>
  <si>
    <t>2023-11-25 19:44:35</t>
  </si>
  <si>
    <t>2023-11-25 20:18:51</t>
  </si>
  <si>
    <t>mj_4891821</t>
  </si>
  <si>
    <t>何品睿</t>
  </si>
  <si>
    <t>2202010213</t>
  </si>
  <si>
    <t>2023-11-15 17:51:50</t>
  </si>
  <si>
    <t>2023-11-15 18:44:14</t>
  </si>
  <si>
    <t>mj_4893147</t>
  </si>
  <si>
    <t>滕群峰</t>
  </si>
  <si>
    <t>2202010620</t>
  </si>
  <si>
    <t>2023-12-04 16:42:37</t>
  </si>
  <si>
    <t>2023-12-04 17:56:17</t>
  </si>
  <si>
    <t>mj_4893498</t>
  </si>
  <si>
    <t>康一鸣</t>
  </si>
  <si>
    <t>2202010117</t>
  </si>
  <si>
    <t>2023-11-09 09:51:06</t>
  </si>
  <si>
    <t>2023-11-09 11:01:16</t>
  </si>
  <si>
    <t>mj_4891841</t>
  </si>
  <si>
    <t>荣翼飞</t>
  </si>
  <si>
    <t>2202010118</t>
  </si>
  <si>
    <t>2023-11-08 11:53:29</t>
  </si>
  <si>
    <t>2023-11-08 12:33:39</t>
  </si>
  <si>
    <t>mj_4893497</t>
  </si>
  <si>
    <t>蒲方弘</t>
  </si>
  <si>
    <t>2202010133</t>
  </si>
  <si>
    <t>2023-11-08 20:43:40</t>
  </si>
  <si>
    <t>2023-11-08 21:24:58</t>
  </si>
  <si>
    <t>mj_4891827</t>
  </si>
  <si>
    <t>李庆辉</t>
  </si>
  <si>
    <t>2202010108</t>
  </si>
  <si>
    <t>2023-12-02 17:02:32</t>
  </si>
  <si>
    <t>2023-12-02 17:37:00</t>
  </si>
  <si>
    <t>mj_4891777</t>
  </si>
  <si>
    <t>黄文青</t>
  </si>
  <si>
    <t>2202010127</t>
  </si>
  <si>
    <t>2023-11-07 22:05:50</t>
  </si>
  <si>
    <t>2023-11-07 22:48:57</t>
  </si>
  <si>
    <t>mj_4893159</t>
  </si>
  <si>
    <t>王雅琦</t>
  </si>
  <si>
    <t>2203010227</t>
  </si>
  <si>
    <t>2023-11-10 21:50:33</t>
  </si>
  <si>
    <t>2023-11-10 23:09:08</t>
  </si>
  <si>
    <t>mj_4893478</t>
  </si>
  <si>
    <t>胡镍明</t>
  </si>
  <si>
    <t>2201040306</t>
  </si>
  <si>
    <t>2023-12-19 19:53:52</t>
  </si>
  <si>
    <t>2023-12-18 23:26:53</t>
  </si>
  <si>
    <t>2023-12-19 00:15:23</t>
  </si>
  <si>
    <t>2023-12-18 21:43:05</t>
  </si>
  <si>
    <t>2023-12-18 22:51:23</t>
  </si>
  <si>
    <t>mj_4893080</t>
  </si>
  <si>
    <t>张春涛</t>
  </si>
  <si>
    <t>2203010229</t>
  </si>
  <si>
    <t>2023-12-19 09:31:35</t>
  </si>
  <si>
    <t>2023-12-19 10:13:37</t>
  </si>
  <si>
    <t>mj_4893120</t>
  </si>
  <si>
    <t>孙奥</t>
  </si>
  <si>
    <t>2203030101</t>
  </si>
  <si>
    <t>2023-12-05 11:52:48</t>
  </si>
  <si>
    <t>2023-12-05 12:44:59</t>
  </si>
  <si>
    <t>mj_4893074</t>
  </si>
  <si>
    <t>张喜策</t>
  </si>
  <si>
    <t>2203010223</t>
  </si>
  <si>
    <t>2023-10-21 15:56:35</t>
  </si>
  <si>
    <t>2023-10-21 16:31:39</t>
  </si>
  <si>
    <t>mj_4893164</t>
  </si>
  <si>
    <t>徐仲钰</t>
  </si>
  <si>
    <t>2203010214</t>
  </si>
  <si>
    <t>2023-12-07 22:39:31</t>
  </si>
  <si>
    <t>2023-12-07 23:18:42</t>
  </si>
  <si>
    <t>2023-12-06 19:41:32</t>
  </si>
  <si>
    <t>2023-12-06 20:51:36</t>
  </si>
  <si>
    <t>mj_4893157</t>
  </si>
  <si>
    <t>郑开雪</t>
  </si>
  <si>
    <t>2203010209</t>
  </si>
  <si>
    <t>2023-12-17 17:17:08</t>
  </si>
  <si>
    <t>2023-12-17 18:49:06</t>
  </si>
  <si>
    <t>mj_4892635</t>
  </si>
  <si>
    <t>樊忆彤</t>
  </si>
  <si>
    <t>2201040426</t>
  </si>
  <si>
    <t>2023-11-17 13:11:37</t>
  </si>
  <si>
    <t>2023-11-17 14:02:18</t>
  </si>
  <si>
    <t>2023-11-17 11:48:44</t>
  </si>
  <si>
    <t>2023-11-17 12:26:55</t>
  </si>
  <si>
    <t>2023-11-17 09:59:10</t>
  </si>
  <si>
    <t>2023-11-17 11:42:14</t>
  </si>
  <si>
    <t>mj_4893018</t>
  </si>
  <si>
    <t>李壬森</t>
  </si>
  <si>
    <t>2202010830</t>
  </si>
  <si>
    <t>2023-12-18 19:07:07</t>
  </si>
  <si>
    <t>2023-12-18 19:55:01</t>
  </si>
  <si>
    <t>mj_4893259</t>
  </si>
  <si>
    <t>何旭春</t>
  </si>
  <si>
    <t>2206010307</t>
  </si>
  <si>
    <t>2023-12-15 15:20:19</t>
  </si>
  <si>
    <t>2023-12-15 16:13:54</t>
  </si>
  <si>
    <t>2023-12-12 17:21:25</t>
  </si>
  <si>
    <t>2023-12-12 18:22:25</t>
  </si>
  <si>
    <t>2023-12-12 18:22:17</t>
  </si>
  <si>
    <t>mj_4893435</t>
  </si>
  <si>
    <t>马祖豪</t>
  </si>
  <si>
    <t>2202010316</t>
  </si>
  <si>
    <t>2023-11-03 08:45:35</t>
  </si>
  <si>
    <t>2023-11-03 11:53:54</t>
  </si>
  <si>
    <t>mj_4893415</t>
  </si>
  <si>
    <t>郝宜宸</t>
  </si>
  <si>
    <t>2202010422</t>
  </si>
  <si>
    <t>2023-12-01 11:02:34</t>
  </si>
  <si>
    <t>2023-12-01 11:30:24</t>
  </si>
  <si>
    <t>mj_4893413</t>
  </si>
  <si>
    <t>张汝涛</t>
  </si>
  <si>
    <t>2202010415</t>
  </si>
  <si>
    <t>2023-11-30 21:37:34</t>
  </si>
  <si>
    <t>2023-11-30 22:08:51</t>
  </si>
  <si>
    <t>mj_4893404</t>
  </si>
  <si>
    <t>胡必琴</t>
  </si>
  <si>
    <t>2202010603</t>
  </si>
  <si>
    <t>2023-09-10 17:04:52</t>
  </si>
  <si>
    <t>2023-09-10 18:12:36</t>
  </si>
  <si>
    <t>mj_4893277</t>
  </si>
  <si>
    <t>李文博</t>
  </si>
  <si>
    <t>2206030118</t>
  </si>
  <si>
    <t>2023-12-14 18:40:56</t>
  </si>
  <si>
    <t>2023-12-14 20:33:55</t>
  </si>
  <si>
    <t>mj_4893295</t>
  </si>
  <si>
    <t>王森</t>
  </si>
  <si>
    <t>2206040104</t>
  </si>
  <si>
    <t>2023-11-28 19:45:36</t>
  </si>
  <si>
    <t>2023-11-28 21:26:15</t>
  </si>
  <si>
    <t>mj_4893227</t>
  </si>
  <si>
    <t>王博</t>
  </si>
  <si>
    <t>2202010524</t>
  </si>
  <si>
    <t>2023-11-19 18:14:52</t>
  </si>
  <si>
    <t>2023-11-19 19:40:52</t>
  </si>
  <si>
    <t>mj_4888638</t>
  </si>
  <si>
    <t>尹鸿举</t>
  </si>
  <si>
    <t>2214010315</t>
  </si>
  <si>
    <t>2023-12-06 18:02:14</t>
  </si>
  <si>
    <t>2023-12-06 19:25:15</t>
  </si>
  <si>
    <t>mj_4893382</t>
  </si>
  <si>
    <t>梁熠尧</t>
  </si>
  <si>
    <t>2201040310</t>
  </si>
  <si>
    <t>2023-09-16 14:01:29</t>
  </si>
  <si>
    <t>2023-09-16 14:41:08</t>
  </si>
  <si>
    <t>mj_4893244</t>
  </si>
  <si>
    <t>章廷成</t>
  </si>
  <si>
    <t>2206010309</t>
  </si>
  <si>
    <t>2023-10-29 14:44:49</t>
  </si>
  <si>
    <t>2023-10-29 15:47:04</t>
  </si>
  <si>
    <t>mj_4893274</t>
  </si>
  <si>
    <t>芦子旬</t>
  </si>
  <si>
    <t>2206030110</t>
  </si>
  <si>
    <t>2023-11-04 10:23:01</t>
  </si>
  <si>
    <t>2023-11-04 11:15:21</t>
  </si>
  <si>
    <t>mj_4893281</t>
  </si>
  <si>
    <t>李树波</t>
  </si>
  <si>
    <t>2206030120</t>
  </si>
  <si>
    <t>2023-12-18 21:46:37</t>
  </si>
  <si>
    <t>2023-12-18 21:56:58</t>
  </si>
  <si>
    <t>mj_4893353</t>
  </si>
  <si>
    <t>谢骐键</t>
  </si>
  <si>
    <t>2206030109</t>
  </si>
  <si>
    <t>2023-10-21 17:39:17</t>
  </si>
  <si>
    <t>2023-10-21 18:37:31</t>
  </si>
  <si>
    <t>mj_4893360</t>
  </si>
  <si>
    <t>岳佳俊</t>
  </si>
  <si>
    <t>2202010627</t>
  </si>
  <si>
    <t>2023-12-17 18:15:09</t>
  </si>
  <si>
    <t>2023-12-17 18:43:25</t>
  </si>
  <si>
    <t>mj_4893337</t>
  </si>
  <si>
    <t>阿吉古丽·玉苏普</t>
  </si>
  <si>
    <t>2206040220</t>
  </si>
  <si>
    <t>2023-11-14 20:23:22</t>
  </si>
  <si>
    <t>2023-11-14 20:57:04</t>
  </si>
  <si>
    <t>mj_4893225</t>
  </si>
  <si>
    <t>曾小轩</t>
  </si>
  <si>
    <t>2206040130</t>
  </si>
  <si>
    <t>2023-11-03 19:24:37</t>
  </si>
  <si>
    <t>2023-11-03 20:20:30</t>
  </si>
  <si>
    <t>mj_4893334</t>
  </si>
  <si>
    <t>王子义</t>
  </si>
  <si>
    <t>2206030107</t>
  </si>
  <si>
    <t>2023-10-21 18:38:28</t>
  </si>
  <si>
    <t>2023-10-21 19:21:07</t>
  </si>
  <si>
    <t>mj_4893328</t>
  </si>
  <si>
    <t>肖振雄</t>
  </si>
  <si>
    <t>2206030106</t>
  </si>
  <si>
    <t>2023-11-12 12:02:22</t>
  </si>
  <si>
    <t>2023-11-12 13:18:29</t>
  </si>
  <si>
    <t>mj_4893329</t>
  </si>
  <si>
    <t>马淑洋</t>
  </si>
  <si>
    <t>2206030230</t>
  </si>
  <si>
    <t>2023-12-11 07:34:54</t>
  </si>
  <si>
    <t>2023-12-11 08:22:14</t>
  </si>
  <si>
    <t>mj_4893246</t>
  </si>
  <si>
    <t>周静怡</t>
  </si>
  <si>
    <t>2206030130</t>
  </si>
  <si>
    <t>2023-12-19 20:24:11</t>
  </si>
  <si>
    <t>2023-12-19 21:04:50</t>
  </si>
  <si>
    <t>mj_4893318</t>
  </si>
  <si>
    <t>梁北贤</t>
  </si>
  <si>
    <t>2206030127</t>
  </si>
  <si>
    <t>2023-12-19 19:09:28</t>
  </si>
  <si>
    <t>2023-12-19 20:15:29</t>
  </si>
  <si>
    <t>mj_4893319</t>
  </si>
  <si>
    <t>张益瑞</t>
  </si>
  <si>
    <t>2206040102</t>
  </si>
  <si>
    <t>2023-11-29 11:32:30</t>
  </si>
  <si>
    <t>2023-11-29 12:40:17</t>
  </si>
  <si>
    <t>mj_4893320</t>
  </si>
  <si>
    <t>潘竑帆</t>
  </si>
  <si>
    <t>2206040215</t>
  </si>
  <si>
    <t>2023-11-02 17:06:05</t>
  </si>
  <si>
    <t>2023-11-02 18:15:55</t>
  </si>
  <si>
    <t>mj_4893315</t>
  </si>
  <si>
    <t>迪达尔·努尔兰</t>
  </si>
  <si>
    <t>2206040221</t>
  </si>
  <si>
    <t>2023-11-28 10:43:36</t>
  </si>
  <si>
    <t>2023-11-28 12:00:57</t>
  </si>
  <si>
    <t>mj_4893310</t>
  </si>
  <si>
    <t>李蔚然</t>
  </si>
  <si>
    <t>2206040224</t>
  </si>
  <si>
    <t>2023-11-14 20:23:04</t>
  </si>
  <si>
    <t>2023-11-14 20:58:08</t>
  </si>
  <si>
    <t>mj_4893306</t>
  </si>
  <si>
    <t>于佳生</t>
  </si>
  <si>
    <t>2206030223</t>
  </si>
  <si>
    <t>2023-12-13 22:31:32</t>
  </si>
  <si>
    <t>2023-12-13 22:57:25</t>
  </si>
  <si>
    <t>mj_4893266</t>
  </si>
  <si>
    <t>胡韧展</t>
  </si>
  <si>
    <t>2203010213</t>
  </si>
  <si>
    <t>2023-12-07 21:13:59</t>
  </si>
  <si>
    <t>2023-12-07 22:09:45</t>
  </si>
  <si>
    <t>2023-12-05 22:47:48</t>
  </si>
  <si>
    <t>2023-12-05 23:47:13</t>
  </si>
  <si>
    <t>2023-12-05 23:47:06</t>
  </si>
  <si>
    <t>mj_4893293</t>
  </si>
  <si>
    <t>闫玉婷</t>
  </si>
  <si>
    <t>2206040226</t>
  </si>
  <si>
    <t>2023-11-28 13:43:50</t>
  </si>
  <si>
    <t>2023-11-28 14:56:43</t>
  </si>
  <si>
    <t>mj_4893308</t>
  </si>
  <si>
    <t>朱超</t>
  </si>
  <si>
    <t>2206030121</t>
  </si>
  <si>
    <t>2023-12-11 14:45:24</t>
  </si>
  <si>
    <t>2023-12-11 15:45:54</t>
  </si>
  <si>
    <t>2023-12-11 12:13:15</t>
  </si>
  <si>
    <t>2023-12-11 13:10:03</t>
  </si>
  <si>
    <t>mj_4893268</t>
  </si>
  <si>
    <t>王依然</t>
  </si>
  <si>
    <t>2206040227</t>
  </si>
  <si>
    <t>2023-11-28 10:43:31</t>
  </si>
  <si>
    <t>2023-11-28 12:01:28</t>
  </si>
  <si>
    <t>mj_4893291</t>
  </si>
  <si>
    <t>邵磊</t>
  </si>
  <si>
    <t>2206030122</t>
  </si>
  <si>
    <t>2023-11-05 22:51:09</t>
  </si>
  <si>
    <t>2023-11-05 23:27:06</t>
  </si>
  <si>
    <t>mj_4893270</t>
  </si>
  <si>
    <t>田振家</t>
  </si>
  <si>
    <t>2206030101</t>
  </si>
  <si>
    <t>2023-12-12 22:23:33</t>
  </si>
  <si>
    <t>2023-12-12 22:48:51</t>
  </si>
  <si>
    <t>mj_4893123</t>
  </si>
  <si>
    <t>王文启</t>
  </si>
  <si>
    <t>2203010119</t>
  </si>
  <si>
    <t>2023-10-17 17:16:41</t>
  </si>
  <si>
    <t>2023-10-17 18:04:49</t>
  </si>
  <si>
    <t>2023-10-17 16:34:07</t>
  </si>
  <si>
    <t>2023-10-17 17:14:08</t>
  </si>
  <si>
    <t>2023-10-17 10:11:04</t>
  </si>
  <si>
    <t>2023-10-17 11:00:24</t>
  </si>
  <si>
    <t>mj_4893285</t>
  </si>
  <si>
    <t>陈小恩</t>
  </si>
  <si>
    <t>2206030104</t>
  </si>
  <si>
    <t>2023-12-12 23:27:10</t>
  </si>
  <si>
    <t>2023-12-12 23:54:39</t>
  </si>
  <si>
    <t>mj_4893280</t>
  </si>
  <si>
    <t>常铭哲</t>
  </si>
  <si>
    <t>2206030220</t>
  </si>
  <si>
    <t>2023-12-18 14:25:49</t>
  </si>
  <si>
    <t>2023-12-18 15:24:01</t>
  </si>
  <si>
    <t>mj_4893271</t>
  </si>
  <si>
    <t>侯少宇</t>
  </si>
  <si>
    <t>2215040224</t>
  </si>
  <si>
    <t>2023-11-15 19:05:24</t>
  </si>
  <si>
    <t>2023-11-15 19:41:53</t>
  </si>
  <si>
    <t>2023-10-25 22:46:44</t>
  </si>
  <si>
    <t>2023-10-25 23:21:29</t>
  </si>
  <si>
    <t>mj_4893229</t>
  </si>
  <si>
    <t>孙晓越</t>
  </si>
  <si>
    <t>2206030225</t>
  </si>
  <si>
    <t>2023-12-19 15:49:04</t>
  </si>
  <si>
    <t>2023-12-19 17:13:47</t>
  </si>
  <si>
    <t>mj_4893250</t>
  </si>
  <si>
    <t>李玟月</t>
  </si>
  <si>
    <t>2206030226</t>
  </si>
  <si>
    <t>2023-12-13 10:54:12</t>
  </si>
  <si>
    <t>2023-12-13 11:47:17</t>
  </si>
  <si>
    <t>mj_4893261</t>
  </si>
  <si>
    <t>李梓晗</t>
  </si>
  <si>
    <t>2206040202</t>
  </si>
  <si>
    <t>2023-11-22 11:27:59</t>
  </si>
  <si>
    <t>2023-11-22 12:22:46</t>
  </si>
  <si>
    <t>mj_4893255</t>
  </si>
  <si>
    <t>佘静华</t>
  </si>
  <si>
    <t>2212010115</t>
  </si>
  <si>
    <t>2023-10-31 15:56:36</t>
  </si>
  <si>
    <t>2023-10-31 16:41:24</t>
  </si>
  <si>
    <t>mj_4893254</t>
  </si>
  <si>
    <t>吕梦娇</t>
  </si>
  <si>
    <t>2206030129</t>
  </si>
  <si>
    <t>2023-12-19 20:53:20</t>
  </si>
  <si>
    <t>2023-12-19 21:35:03</t>
  </si>
  <si>
    <t>2023-12-19 19:46:08</t>
  </si>
  <si>
    <t>2023-12-19 20:51:56</t>
  </si>
  <si>
    <t>mj_4893262</t>
  </si>
  <si>
    <t>周子涵</t>
  </si>
  <si>
    <t>2206040123</t>
  </si>
  <si>
    <t>2023-12-03 15:39:05</t>
  </si>
  <si>
    <t>2023-12-03 16:37:06</t>
  </si>
  <si>
    <t>mj_4893233</t>
  </si>
  <si>
    <t>马欣毅</t>
  </si>
  <si>
    <t>2206040108</t>
  </si>
  <si>
    <t>2023-12-13 14:24:01</t>
  </si>
  <si>
    <t>2023-12-13 15:04:42</t>
  </si>
  <si>
    <t>2023-12-13 13:32:15</t>
  </si>
  <si>
    <t>2023-12-13 14:20:02</t>
  </si>
  <si>
    <t>mj_4893231</t>
  </si>
  <si>
    <t>李杰</t>
  </si>
  <si>
    <t>2206040129</t>
  </si>
  <si>
    <t>2023-10-20 15:45:43</t>
  </si>
  <si>
    <t>2023-10-20 16:20:39</t>
  </si>
  <si>
    <t>mj_4893230</t>
  </si>
  <si>
    <t>姜富耀</t>
  </si>
  <si>
    <t>2206030204</t>
  </si>
  <si>
    <t>2023-12-14 19:47:12</t>
  </si>
  <si>
    <t>2023-12-14 20:31:21</t>
  </si>
  <si>
    <t>mj_4893223</t>
  </si>
  <si>
    <t>钟应奇</t>
  </si>
  <si>
    <t>2206030116</t>
  </si>
  <si>
    <t>2023-12-14 18:40:42</t>
  </si>
  <si>
    <t>2023-12-14 20:33:08</t>
  </si>
  <si>
    <t>mj_4893211</t>
  </si>
  <si>
    <t>周培康</t>
  </si>
  <si>
    <t>2202010624</t>
  </si>
  <si>
    <t>2023-12-17 17:13:21</t>
  </si>
  <si>
    <t>2023-12-17 17:39:51</t>
  </si>
  <si>
    <t>mj_4893207</t>
  </si>
  <si>
    <t>阿拉法特·马合木提</t>
  </si>
  <si>
    <t>2210010306</t>
  </si>
  <si>
    <t>2023-11-12 20:01:06</t>
  </si>
  <si>
    <t>2023-11-12 20:49:55</t>
  </si>
  <si>
    <t>2023-11-05 22:10:50</t>
  </si>
  <si>
    <t>2023-11-05 23:03:10</t>
  </si>
  <si>
    <t>mj_4893183</t>
  </si>
  <si>
    <t>马雪梨</t>
  </si>
  <si>
    <t>2203010330</t>
  </si>
  <si>
    <t>2023-11-06 20:47:40</t>
  </si>
  <si>
    <t>2023-11-06 21:57:23</t>
  </si>
  <si>
    <t>2023-11-02 21:55:23</t>
  </si>
  <si>
    <t>2023-11-02 22:41:08</t>
  </si>
  <si>
    <t>mj_4893201</t>
  </si>
  <si>
    <t>张开诺</t>
  </si>
  <si>
    <t>2202010431</t>
  </si>
  <si>
    <t>2023-12-19 22:23:23</t>
  </si>
  <si>
    <t>2023-12-19 22:59:09</t>
  </si>
  <si>
    <t>2023-12-19 14:25:28</t>
  </si>
  <si>
    <t>2023-12-19 15:27:36</t>
  </si>
  <si>
    <t>mj_4893134</t>
  </si>
  <si>
    <t>马昕茹</t>
  </si>
  <si>
    <t>2203010224</t>
  </si>
  <si>
    <t>2023-11-28 09:50:28</t>
  </si>
  <si>
    <t>2023-11-28 10:33:38</t>
  </si>
  <si>
    <t>2023-11-25 11:08:35</t>
  </si>
  <si>
    <t>2023-11-25 12:48:56</t>
  </si>
  <si>
    <t>mj_4893152</t>
  </si>
  <si>
    <t>裴平安</t>
  </si>
  <si>
    <t>2202010737</t>
  </si>
  <si>
    <t>2023-12-11 10:01:58</t>
  </si>
  <si>
    <t>2023-12-11 10:57:38</t>
  </si>
  <si>
    <t>mj_4893128</t>
  </si>
  <si>
    <t>陈龙</t>
  </si>
  <si>
    <t>2203010129</t>
  </si>
  <si>
    <t>2023-12-18 11:03:08</t>
  </si>
  <si>
    <t>2023-12-18 11:49:42</t>
  </si>
  <si>
    <t>mj_4893144</t>
  </si>
  <si>
    <t>申志浩</t>
  </si>
  <si>
    <t>2202010709</t>
  </si>
  <si>
    <t>2023-12-10 21:24:17</t>
  </si>
  <si>
    <t>2023-12-10 22:25:10</t>
  </si>
  <si>
    <t>mj_4893197</t>
  </si>
  <si>
    <t>夏俊杰</t>
  </si>
  <si>
    <t>2203010201</t>
  </si>
  <si>
    <t>2023-12-18 12:41:20</t>
  </si>
  <si>
    <t>2023-12-18 13:20:07</t>
  </si>
  <si>
    <t>2023-12-18 13:20:00</t>
  </si>
  <si>
    <t>2023-12-18 11:44:55</t>
  </si>
  <si>
    <t>2023-12-18 12:37:51</t>
  </si>
  <si>
    <t>mj_4893188</t>
  </si>
  <si>
    <t>刘扬</t>
  </si>
  <si>
    <t>2202010710</t>
  </si>
  <si>
    <t>2023-12-09 22:24:10</t>
  </si>
  <si>
    <t>2023-12-09 23:21:29</t>
  </si>
  <si>
    <t>mj_4893138</t>
  </si>
  <si>
    <t>白宇航</t>
  </si>
  <si>
    <t>2202010617</t>
  </si>
  <si>
    <t>2023-12-13 16:11:57</t>
  </si>
  <si>
    <t>2023-12-13 16:57:25</t>
  </si>
  <si>
    <t>mj_4893168</t>
  </si>
  <si>
    <t>郑子豪</t>
  </si>
  <si>
    <t>2202010609</t>
  </si>
  <si>
    <t>2023-11-25 19:43:03</t>
  </si>
  <si>
    <t>2023-11-25 20:19:40</t>
  </si>
  <si>
    <t>mj_4893184</t>
  </si>
  <si>
    <t>吴晓艺</t>
  </si>
  <si>
    <t>2203010421</t>
  </si>
  <si>
    <t>2023-10-17 19:57:34</t>
  </si>
  <si>
    <t>2023-10-17 20:34:06</t>
  </si>
  <si>
    <t>mj_4893186</t>
  </si>
  <si>
    <t>温梓墨</t>
  </si>
  <si>
    <t>2202010711</t>
  </si>
  <si>
    <t>2023-12-11 14:14:11</t>
  </si>
  <si>
    <t>2023-12-11 15:00:34</t>
  </si>
  <si>
    <t>mj_4893170</t>
  </si>
  <si>
    <t>孙暄越</t>
  </si>
  <si>
    <t>2202010622</t>
  </si>
  <si>
    <t>2023-12-15 20:17:36</t>
  </si>
  <si>
    <t>2023-12-15 21:00:04</t>
  </si>
  <si>
    <t>mj_4893190</t>
  </si>
  <si>
    <t>黄弘润</t>
  </si>
  <si>
    <t>2203010128</t>
  </si>
  <si>
    <t>2023-12-11 23:08:48</t>
  </si>
  <si>
    <t>2023-12-11 23:45:12</t>
  </si>
  <si>
    <t>2023-12-11 22:26:38</t>
  </si>
  <si>
    <t>2023-12-11 23:07:52</t>
  </si>
  <si>
    <t>mj_4893099</t>
  </si>
  <si>
    <t>底梦迪</t>
  </si>
  <si>
    <t>2203010412</t>
  </si>
  <si>
    <t>2023-10-18 17:10:55</t>
  </si>
  <si>
    <t>2023-10-18 17:57:18</t>
  </si>
  <si>
    <t>2023-10-18 08:28:20</t>
  </si>
  <si>
    <t>2023-10-18 09:29:50</t>
  </si>
  <si>
    <t>2023-10-17 22:50:04</t>
  </si>
  <si>
    <t>mj_4893090</t>
  </si>
  <si>
    <t>王煜</t>
  </si>
  <si>
    <t>2203010416</t>
  </si>
  <si>
    <t>2023-10-17 20:15:27</t>
  </si>
  <si>
    <t>2023-10-17 21:03:26</t>
  </si>
  <si>
    <t>mj_4893160</t>
  </si>
  <si>
    <t>王麒萌</t>
  </si>
  <si>
    <t>2203010319</t>
  </si>
  <si>
    <t>2023-12-16 18:58:10</t>
  </si>
  <si>
    <t>2023-12-16 20:02:21</t>
  </si>
  <si>
    <t>2023-12-16 20:02:13</t>
  </si>
  <si>
    <t>2023-12-16 17:40:06</t>
  </si>
  <si>
    <t>2023-12-16 18:48:24</t>
  </si>
  <si>
    <t>mj_4893083</t>
  </si>
  <si>
    <t>王泽坤</t>
  </si>
  <si>
    <t>2203010202</t>
  </si>
  <si>
    <t>2023-12-04 14:12:37</t>
  </si>
  <si>
    <t>2023-12-04 14:55:40</t>
  </si>
  <si>
    <t>mj_4893065</t>
  </si>
  <si>
    <t>邹朝炀</t>
  </si>
  <si>
    <t>2203010120</t>
  </si>
  <si>
    <t>2023-12-11 09:28:44</t>
  </si>
  <si>
    <t>2023-12-11 10:41:50</t>
  </si>
  <si>
    <t>mj_4893153</t>
  </si>
  <si>
    <t>王潇璇</t>
  </si>
  <si>
    <t>2202010705</t>
  </si>
  <si>
    <t>2023-12-10 21:56:16</t>
  </si>
  <si>
    <t>2023-12-10 22:31:39</t>
  </si>
  <si>
    <t>mj_4893131</t>
  </si>
  <si>
    <t>李钊</t>
  </si>
  <si>
    <t>2202010718</t>
  </si>
  <si>
    <t>2023-12-12 15:45:00</t>
  </si>
  <si>
    <t>2023-12-12 16:23:45</t>
  </si>
  <si>
    <t>mj_4893088</t>
  </si>
  <si>
    <t>张将</t>
  </si>
  <si>
    <t>2203010222</t>
  </si>
  <si>
    <t>2023-10-21 15:55:06</t>
  </si>
  <si>
    <t>2023-10-21 16:29:05</t>
  </si>
  <si>
    <t>mj_4893140</t>
  </si>
  <si>
    <t>谭梓凌</t>
  </si>
  <si>
    <t>2202010721</t>
  </si>
  <si>
    <t>2023-11-15 20:03:25</t>
  </si>
  <si>
    <t>2023-11-15 20:44:00</t>
  </si>
  <si>
    <t>mj_4893107</t>
  </si>
  <si>
    <t>张畅通</t>
  </si>
  <si>
    <t>2203010226</t>
  </si>
  <si>
    <t>2023-12-19 08:37:59</t>
  </si>
  <si>
    <t>2023-12-19 09:28:14</t>
  </si>
  <si>
    <t>mj_4893116</t>
  </si>
  <si>
    <t>王兴怡</t>
  </si>
  <si>
    <t>2203010127</t>
  </si>
  <si>
    <t>2023-12-17 21:57:50</t>
  </si>
  <si>
    <t>2023-12-17 22:52:28</t>
  </si>
  <si>
    <t>mj_4893142</t>
  </si>
  <si>
    <t>赵铭盛</t>
  </si>
  <si>
    <t>2202010719</t>
  </si>
  <si>
    <t>2023-11-15 18:52:06</t>
  </si>
  <si>
    <t>2023-11-15 19:37:34</t>
  </si>
  <si>
    <t>mj_4893136</t>
  </si>
  <si>
    <t>印家辉</t>
  </si>
  <si>
    <t>2201020638</t>
  </si>
  <si>
    <t>2023-12-10 15:44:47</t>
  </si>
  <si>
    <t>2023-12-10 16:38:50</t>
  </si>
  <si>
    <t>mj_4893073</t>
  </si>
  <si>
    <t>高贵学</t>
  </si>
  <si>
    <t>2203010417</t>
  </si>
  <si>
    <t>2023-10-23 19:47:52</t>
  </si>
  <si>
    <t>2023-10-23 21:07:28</t>
  </si>
  <si>
    <t>mj_4893103</t>
  </si>
  <si>
    <t>邹永庆</t>
  </si>
  <si>
    <t>2203010207</t>
  </si>
  <si>
    <t>2023-12-10 19:24:07</t>
  </si>
  <si>
    <t>2023-12-10 20:01:00</t>
  </si>
  <si>
    <t>mj_4893092</t>
  </si>
  <si>
    <t>王思阳</t>
  </si>
  <si>
    <t>2203010212</t>
  </si>
  <si>
    <t>2023-11-15 10:15:08</t>
  </si>
  <si>
    <t>2023-11-15 11:08:04</t>
  </si>
  <si>
    <t>mj_4893108</t>
  </si>
  <si>
    <t>李传錡</t>
  </si>
  <si>
    <t>2202010714</t>
  </si>
  <si>
    <t>2023-11-13 12:43:33</t>
  </si>
  <si>
    <t>2023-11-13 13:50:08</t>
  </si>
  <si>
    <t>mj_4755567</t>
  </si>
  <si>
    <t>徐军威</t>
  </si>
  <si>
    <t>2201010216</t>
  </si>
  <si>
    <t>2023-10-31 12:52:38</t>
  </si>
  <si>
    <t>2023-10-31 13:29:01</t>
  </si>
  <si>
    <t>mj_4893008</t>
  </si>
  <si>
    <t>宋健隆</t>
  </si>
  <si>
    <t>2202010619</t>
  </si>
  <si>
    <t>2023-12-19 21:12:53</t>
  </si>
  <si>
    <t>2023-12-19 21:38:09</t>
  </si>
  <si>
    <t>mj_4893041</t>
  </si>
  <si>
    <t>李泓先</t>
  </si>
  <si>
    <t>2202010715</t>
  </si>
  <si>
    <t>2023-10-23 15:23:32</t>
  </si>
  <si>
    <t>2023-10-23 15:58:21</t>
  </si>
  <si>
    <t>mj_4893042</t>
  </si>
  <si>
    <t>郭鸿绪</t>
  </si>
  <si>
    <t>2202010513</t>
  </si>
  <si>
    <t>2023-12-16 22:17:24</t>
  </si>
  <si>
    <t>2023-12-17 00:00:06</t>
  </si>
  <si>
    <t>mj_4893016</t>
  </si>
  <si>
    <t>周阳</t>
  </si>
  <si>
    <t>2202010725</t>
  </si>
  <si>
    <t>2023-11-15 21:09:04</t>
  </si>
  <si>
    <t>2023-11-15 22:02:10</t>
  </si>
  <si>
    <t>mj_4893012</t>
  </si>
  <si>
    <t>郭乐岩</t>
  </si>
  <si>
    <t>2204030120</t>
  </si>
  <si>
    <t>2023-12-16 18:11:04</t>
  </si>
  <si>
    <t>2023-12-16 18:20:41</t>
  </si>
  <si>
    <t>mj_4893014</t>
  </si>
  <si>
    <t>燕奇楠</t>
  </si>
  <si>
    <t>2202010522</t>
  </si>
  <si>
    <t>2023-10-25 15:50:22</t>
  </si>
  <si>
    <t>2023-10-25 16:30:37</t>
  </si>
  <si>
    <t>mj_4893030</t>
  </si>
  <si>
    <t>李明</t>
  </si>
  <si>
    <t>2202010535</t>
  </si>
  <si>
    <t>2023-12-07 09:45:01</t>
  </si>
  <si>
    <t>2023-12-07 10:52:07</t>
  </si>
  <si>
    <t>mj_4893023</t>
  </si>
  <si>
    <t>高志扬</t>
  </si>
  <si>
    <t>2202010521</t>
  </si>
  <si>
    <t>2023-10-26 12:58:35</t>
  </si>
  <si>
    <t>2023-10-26 13:43:28</t>
  </si>
  <si>
    <t>mj_4893047</t>
  </si>
  <si>
    <t>阿卜拉江·阿卜力克木</t>
  </si>
  <si>
    <t>2202010519</t>
  </si>
  <si>
    <t>2023-12-14 15:21:44</t>
  </si>
  <si>
    <t>2023-12-14 15:54:50</t>
  </si>
  <si>
    <t>mj_4893007</t>
  </si>
  <si>
    <t>郭子源</t>
  </si>
  <si>
    <t>2203060107</t>
  </si>
  <si>
    <t>2023-12-10 16:02:31</t>
  </si>
  <si>
    <t>2023-12-10 17:18:43</t>
  </si>
  <si>
    <t>mj_4893006</t>
  </si>
  <si>
    <t>武帅帅</t>
  </si>
  <si>
    <t>2202010628</t>
  </si>
  <si>
    <t>2023-12-14 22:11:51</t>
  </si>
  <si>
    <t>2023-12-14 22:53:34</t>
  </si>
  <si>
    <t>mj_4893033</t>
  </si>
  <si>
    <t>宋嘉轩</t>
  </si>
  <si>
    <t>2202010824</t>
  </si>
  <si>
    <t>2023-12-18 14:00:03</t>
  </si>
  <si>
    <t>2023-12-18 14:45:43</t>
  </si>
  <si>
    <t>2023-12-02 17:38:29</t>
  </si>
  <si>
    <t>2023-12-02 18:26:18</t>
  </si>
  <si>
    <t>2023-11-29 20:02:56</t>
  </si>
  <si>
    <t>2023-11-29 20:50:37</t>
  </si>
  <si>
    <t>mj_4893015</t>
  </si>
  <si>
    <t>沈子靖</t>
  </si>
  <si>
    <t>2202010511</t>
  </si>
  <si>
    <t>2023-11-20 19:27:16</t>
  </si>
  <si>
    <t>2023-11-20 20:05:17</t>
  </si>
  <si>
    <t>2023-11-20 12:11:12</t>
  </si>
  <si>
    <t>2023-11-20 12:50:26</t>
  </si>
  <si>
    <t>mj_4893004</t>
  </si>
  <si>
    <t>史鸿飞</t>
  </si>
  <si>
    <t>2202010713</t>
  </si>
  <si>
    <t>2023-10-29 16:25:16</t>
  </si>
  <si>
    <t>2023-10-29 17:58:03</t>
  </si>
  <si>
    <t>mj_4892975</t>
  </si>
  <si>
    <t>邱振轩</t>
  </si>
  <si>
    <t>2202010215</t>
  </si>
  <si>
    <t>2023-12-02 17:32:35</t>
  </si>
  <si>
    <t>2023-12-02 18:57:02</t>
  </si>
  <si>
    <t>mj_4892980</t>
  </si>
  <si>
    <t>徐一凡</t>
  </si>
  <si>
    <t>2202010214</t>
  </si>
  <si>
    <t>2023-11-15 18:50:31</t>
  </si>
  <si>
    <t>2023-11-15 19:37:28</t>
  </si>
  <si>
    <t>mj_4892976</t>
  </si>
  <si>
    <t>皮尔达维斯</t>
  </si>
  <si>
    <t>2202010327</t>
  </si>
  <si>
    <t>2023-12-14 22:57:56</t>
  </si>
  <si>
    <t>2023-12-14 23:08:58</t>
  </si>
  <si>
    <t>mj_4890176</t>
  </si>
  <si>
    <t>李袁羽飞</t>
  </si>
  <si>
    <t>2204020211</t>
  </si>
  <si>
    <t>2023-11-30 19:57:28</t>
  </si>
  <si>
    <t>2023-11-30 20:33:39</t>
  </si>
  <si>
    <t>mj_4892625</t>
  </si>
  <si>
    <t>李星星</t>
  </si>
  <si>
    <t>2202010508</t>
  </si>
  <si>
    <t>2023-09-10 18:14:50</t>
  </si>
  <si>
    <t>2023-09-10 19:05:59</t>
  </si>
  <si>
    <t>mj_4892964</t>
  </si>
  <si>
    <t>依木拉·赛达合买提</t>
  </si>
  <si>
    <t>2208030213</t>
  </si>
  <si>
    <t>2023-12-14 22:49:39</t>
  </si>
  <si>
    <t>2023-12-14 23:01:25</t>
  </si>
  <si>
    <t>mj_4892963</t>
  </si>
  <si>
    <t>范睿达</t>
  </si>
  <si>
    <t>2202010636</t>
  </si>
  <si>
    <t>2023-12-10 11:30:17</t>
  </si>
  <si>
    <t>2023-12-10 12:02:03</t>
  </si>
  <si>
    <t>mj_4892955</t>
  </si>
  <si>
    <t>何睿洋</t>
  </si>
  <si>
    <t>2202010305</t>
  </si>
  <si>
    <t>2023-11-28 09:51:59</t>
  </si>
  <si>
    <t>2023-11-28 10:34:03</t>
  </si>
  <si>
    <t>mj_4892617</t>
  </si>
  <si>
    <t>吴佳婕</t>
  </si>
  <si>
    <t>2201040328</t>
  </si>
  <si>
    <t>2023-10-19 22:44:16</t>
  </si>
  <si>
    <t>2023-10-19 23:25:56</t>
  </si>
  <si>
    <t>mj_4892938</t>
  </si>
  <si>
    <t>果福振</t>
  </si>
  <si>
    <t>2201040305</t>
  </si>
  <si>
    <t>2023-11-22 11:45:46</t>
  </si>
  <si>
    <t>2023-11-22 12:37:45</t>
  </si>
  <si>
    <t>2023-11-22 12:36:58</t>
  </si>
  <si>
    <t>mj_4892926</t>
  </si>
  <si>
    <t>牛常源</t>
  </si>
  <si>
    <t>2202010334</t>
  </si>
  <si>
    <t>2023-12-10 19:38:42</t>
  </si>
  <si>
    <t>2023-12-10 19:51:35</t>
  </si>
  <si>
    <t>mj_4891751</t>
  </si>
  <si>
    <t>付水青</t>
  </si>
  <si>
    <t>2202010301</t>
  </si>
  <si>
    <t>2023-11-23 20:31:17</t>
  </si>
  <si>
    <t>2023-11-23 21:16:32</t>
  </si>
  <si>
    <t>mj_4892919</t>
  </si>
  <si>
    <t>师厚基</t>
  </si>
  <si>
    <t>2202010335</t>
  </si>
  <si>
    <t>2023-12-10 19:39:33</t>
  </si>
  <si>
    <t>2023-12-10 19:49:16</t>
  </si>
  <si>
    <t>mj_4892915</t>
  </si>
  <si>
    <t>安俊坤</t>
  </si>
  <si>
    <t>2202010336</t>
  </si>
  <si>
    <t>2023-12-12 21:12:03</t>
  </si>
  <si>
    <t>2023-12-12 21:25:11</t>
  </si>
  <si>
    <t>mj_4892175</t>
  </si>
  <si>
    <t>覃彩献</t>
  </si>
  <si>
    <t>2214011205</t>
  </si>
  <si>
    <t>2023-12-02 16:52:59</t>
  </si>
  <si>
    <t>2023-12-02 18:27:29</t>
  </si>
  <si>
    <t>2023-10-22 12:47:21</t>
  </si>
  <si>
    <t>2023-10-22 13:41:33</t>
  </si>
  <si>
    <t>2023-10-19 15:37:40</t>
  </si>
  <si>
    <t>2023-10-19 16:37:59</t>
  </si>
  <si>
    <t>2023-10-19 13:25:10</t>
  </si>
  <si>
    <t>2023-10-19 14:03:46</t>
  </si>
  <si>
    <t>mj_4892875</t>
  </si>
  <si>
    <t>刘文亚</t>
  </si>
  <si>
    <t>2214011223</t>
  </si>
  <si>
    <t>2023-12-19 21:58:15</t>
  </si>
  <si>
    <t>2023-12-19 22:44:02</t>
  </si>
  <si>
    <t>2023-12-19 20:23:00</t>
  </si>
  <si>
    <t>2023-12-19 21:11:25</t>
  </si>
  <si>
    <t>2023-12-19 10:23:25</t>
  </si>
  <si>
    <t>2023-12-19 11:23:34</t>
  </si>
  <si>
    <t>mj_4892787</t>
  </si>
  <si>
    <t>李先锋</t>
  </si>
  <si>
    <t>2201040309</t>
  </si>
  <si>
    <t>2023-11-29 12:27:29</t>
  </si>
  <si>
    <t>2023-11-29 13:02:57</t>
  </si>
  <si>
    <t>mj_4665962</t>
  </si>
  <si>
    <t>廖银妃</t>
  </si>
  <si>
    <t>2202020201</t>
  </si>
  <si>
    <t>2023-10-19 19:28:24</t>
  </si>
  <si>
    <t>2023-10-19 20:38:30</t>
  </si>
  <si>
    <t>mj_4891803</t>
  </si>
  <si>
    <t>包志杰</t>
  </si>
  <si>
    <t>2202010219</t>
  </si>
  <si>
    <t>2023-12-16 10:38:12</t>
  </si>
  <si>
    <t>2023-12-16 12:07:13</t>
  </si>
  <si>
    <t>mj_4892623</t>
  </si>
  <si>
    <t>李明航</t>
  </si>
  <si>
    <t>2202020226</t>
  </si>
  <si>
    <t>2023-12-11 20:49:56</t>
  </si>
  <si>
    <t>2023-12-11 21:16:40</t>
  </si>
  <si>
    <t>mj_4892672</t>
  </si>
  <si>
    <t>胡治强</t>
  </si>
  <si>
    <t>2201040307</t>
  </si>
  <si>
    <t>2023-11-29 12:26:41</t>
  </si>
  <si>
    <t>2023-11-29 13:00:52</t>
  </si>
  <si>
    <t>mj_4892668</t>
  </si>
  <si>
    <t>林志欣</t>
  </si>
  <si>
    <t>2201040311</t>
  </si>
  <si>
    <t>2023-11-29 12:25:16</t>
  </si>
  <si>
    <t>2023-11-29 13:00:43</t>
  </si>
  <si>
    <t>mj_4892665</t>
  </si>
  <si>
    <t>张建坤</t>
  </si>
  <si>
    <t>2214010505</t>
  </si>
  <si>
    <t>2023-12-10 18:11:14</t>
  </si>
  <si>
    <t>2023-12-10 19:25:27</t>
  </si>
  <si>
    <t>mj_4892654</t>
  </si>
  <si>
    <t>杜雨春</t>
  </si>
  <si>
    <t>2202010212</t>
  </si>
  <si>
    <t>2023-11-15 11:23:41</t>
  </si>
  <si>
    <t>2023-11-15 12:17:21</t>
  </si>
  <si>
    <t>mj_4891786</t>
  </si>
  <si>
    <t>曲悦凯</t>
  </si>
  <si>
    <t>2202010226</t>
  </si>
  <si>
    <t>2023-10-30 19:21:36</t>
  </si>
  <si>
    <t>2023-10-30 20:05:44</t>
  </si>
  <si>
    <t>mj_4892644</t>
  </si>
  <si>
    <t>徐沛鳐</t>
  </si>
  <si>
    <t>2201040417</t>
  </si>
  <si>
    <t>2023-11-27 16:35:00</t>
  </si>
  <si>
    <t>2023-11-27 17:20:18</t>
  </si>
  <si>
    <t>mj_4892641</t>
  </si>
  <si>
    <t>任会峰</t>
  </si>
  <si>
    <t>2202010429</t>
  </si>
  <si>
    <t>2023-12-20 12:05:58</t>
  </si>
  <si>
    <t>2023-12-20 12:39:49</t>
  </si>
  <si>
    <t>2023-12-19 23:02:02</t>
  </si>
  <si>
    <t>2023-12-19 23:40:23</t>
  </si>
  <si>
    <t>2023-12-19 20:23:40</t>
  </si>
  <si>
    <t>2023-12-19 21:08:46</t>
  </si>
  <si>
    <t>mj_4892459</t>
  </si>
  <si>
    <t>季钰凡</t>
  </si>
  <si>
    <t>2216040313</t>
  </si>
  <si>
    <t>2023-10-24 21:13:55</t>
  </si>
  <si>
    <t>2023-10-24 22:16:17</t>
  </si>
  <si>
    <t>mj_4892276</t>
  </si>
  <si>
    <t>彭颖姿</t>
  </si>
  <si>
    <t>2209010304</t>
  </si>
  <si>
    <t>2023-11-03 15:52:43</t>
  </si>
  <si>
    <t>2023-11-03 16:54:24</t>
  </si>
  <si>
    <t>2023-10-18 18:52:06</t>
  </si>
  <si>
    <t>2023-10-18 19:36:56</t>
  </si>
  <si>
    <t>2023-10-18 17:36:42</t>
  </si>
  <si>
    <t>2023-10-18 18:38:54</t>
  </si>
  <si>
    <t>mj_4892624</t>
  </si>
  <si>
    <t>贾伟成</t>
  </si>
  <si>
    <t>2202010224</t>
  </si>
  <si>
    <t>2023-11-30 23:57:38</t>
  </si>
  <si>
    <t>2023-12-01 00:25:13</t>
  </si>
  <si>
    <t>mj_4665897</t>
  </si>
  <si>
    <t>2202020216</t>
  </si>
  <si>
    <t>2023-11-30 17:05:53</t>
  </si>
  <si>
    <t>2023-11-30 17:55:02</t>
  </si>
  <si>
    <t>mj_4892397</t>
  </si>
  <si>
    <t>孟繁瑞</t>
  </si>
  <si>
    <t>2214010724</t>
  </si>
  <si>
    <t>2023-11-20 15:15:48</t>
  </si>
  <si>
    <t>2023-11-20 16:21:47</t>
  </si>
  <si>
    <t>mj_4892445</t>
  </si>
  <si>
    <t>邵超</t>
  </si>
  <si>
    <t>2216040204</t>
  </si>
  <si>
    <t>2023-12-04 19:29:02</t>
  </si>
  <si>
    <t>2023-12-04 20:15:46</t>
  </si>
  <si>
    <t>2023-12-04 18:32:37</t>
  </si>
  <si>
    <t>2023-12-04 19:28:18</t>
  </si>
  <si>
    <t>2023-11-29 13:14:31</t>
  </si>
  <si>
    <t>2023-11-29 14:38:27</t>
  </si>
  <si>
    <t>mj_4892464</t>
  </si>
  <si>
    <t>包宇峰</t>
  </si>
  <si>
    <t>2216040206</t>
  </si>
  <si>
    <t>2023-12-11 20:47:48</t>
  </si>
  <si>
    <t>2023-12-11 21:24:50</t>
  </si>
  <si>
    <t>mj_4892446</t>
  </si>
  <si>
    <t>刘子逸</t>
  </si>
  <si>
    <t>2216040318</t>
  </si>
  <si>
    <t>2023-10-28 20:57:50</t>
  </si>
  <si>
    <t>2023-10-28 21:54:48</t>
  </si>
  <si>
    <t>mj_4892412</t>
  </si>
  <si>
    <t>徐淇</t>
  </si>
  <si>
    <t>2216040325</t>
  </si>
  <si>
    <t>2023-10-17 19:05:19</t>
  </si>
  <si>
    <t>2023-10-17 20:24:31</t>
  </si>
  <si>
    <t>mj_4892451</t>
  </si>
  <si>
    <t>杨磊</t>
  </si>
  <si>
    <t>2216040221</t>
  </si>
  <si>
    <t>2023-12-18 13:28:54</t>
  </si>
  <si>
    <t>2023-12-18 14:47:57</t>
  </si>
  <si>
    <t>mj_4892448</t>
  </si>
  <si>
    <t>杨青青</t>
  </si>
  <si>
    <t>2206010230</t>
  </si>
  <si>
    <t>2023-12-12 12:03:36</t>
  </si>
  <si>
    <t>2023-12-12 12:29:50</t>
  </si>
  <si>
    <t>mj_4892425</t>
  </si>
  <si>
    <t>吴昊泽</t>
  </si>
  <si>
    <t>2216040324</t>
  </si>
  <si>
    <t>2023-11-30 18:27:09</t>
  </si>
  <si>
    <t>2023-11-30 19:31:03</t>
  </si>
  <si>
    <t>mj_4892427</t>
  </si>
  <si>
    <t>李扬</t>
  </si>
  <si>
    <t>2216040316</t>
  </si>
  <si>
    <t>2023-10-30 13:31:35</t>
  </si>
  <si>
    <t>2023-10-30 14:20:28</t>
  </si>
  <si>
    <t>mj_4892458</t>
  </si>
  <si>
    <t>魏闽锋</t>
  </si>
  <si>
    <t>2216040220</t>
  </si>
  <si>
    <t>2023-12-02 17:38:33</t>
  </si>
  <si>
    <t>2023-12-02 18:57:35</t>
  </si>
  <si>
    <t>mj_4892444</t>
  </si>
  <si>
    <t>李治雄</t>
  </si>
  <si>
    <t>2216040212</t>
  </si>
  <si>
    <t>2023-12-03 19:56:44</t>
  </si>
  <si>
    <t>2023-12-03 20:46:14</t>
  </si>
  <si>
    <t>mj_4892556</t>
  </si>
  <si>
    <t>孙崇勇</t>
  </si>
  <si>
    <t>2202010318</t>
  </si>
  <si>
    <t>2023-12-10 21:45:36</t>
  </si>
  <si>
    <t>2023-12-10 22:13:12</t>
  </si>
  <si>
    <t>mj_4892555</t>
  </si>
  <si>
    <t>丁春宇</t>
  </si>
  <si>
    <t>2202010119</t>
  </si>
  <si>
    <t>2023-12-07 17:10:46</t>
  </si>
  <si>
    <t>2023-12-07 19:11:20</t>
  </si>
  <si>
    <t>mj_4892443</t>
  </si>
  <si>
    <t>王杰</t>
  </si>
  <si>
    <t>2216040217</t>
  </si>
  <si>
    <t>2023-12-01 19:08:59</t>
  </si>
  <si>
    <t>2023-12-01 19:56:40</t>
  </si>
  <si>
    <t>mj_4892491</t>
  </si>
  <si>
    <t>李嘉祺</t>
  </si>
  <si>
    <t>2202010227</t>
  </si>
  <si>
    <t>2023-10-30 15:13:05</t>
  </si>
  <si>
    <t>2023-10-30 15:54:19</t>
  </si>
  <si>
    <t>mj_4891825</t>
  </si>
  <si>
    <t>李彦辰</t>
  </si>
  <si>
    <t>2202010235</t>
  </si>
  <si>
    <t>2023-11-06 13:48:08</t>
  </si>
  <si>
    <t>2023-11-06 14:30:33</t>
  </si>
  <si>
    <t>2023-11-06 12:00:52</t>
  </si>
  <si>
    <t>2023-11-06 12:46:59</t>
  </si>
  <si>
    <t>mj_4892442</t>
  </si>
  <si>
    <t>2216040306</t>
  </si>
  <si>
    <t>2023-11-30 17:41:24</t>
  </si>
  <si>
    <t>2023-11-30 18:32:27</t>
  </si>
  <si>
    <t>mj_4892470</t>
  </si>
  <si>
    <t>周志煊</t>
  </si>
  <si>
    <t>2216040128</t>
  </si>
  <si>
    <t>2023-10-26 15:54:36</t>
  </si>
  <si>
    <t>2023-10-26 17:03:19</t>
  </si>
  <si>
    <t>mj_4892432</t>
  </si>
  <si>
    <t>王麒博</t>
  </si>
  <si>
    <t>2216040323</t>
  </si>
  <si>
    <t>2023-12-15 11:33:47</t>
  </si>
  <si>
    <t>2023-12-15 11:59:02</t>
  </si>
  <si>
    <t>2023-11-07 21:30:01</t>
  </si>
  <si>
    <t>2023-11-07 22:33:09</t>
  </si>
  <si>
    <t>mj_4892467</t>
  </si>
  <si>
    <t>姜恒恒</t>
  </si>
  <si>
    <t>2216040315</t>
  </si>
  <si>
    <t>2023-12-02 21:00:59</t>
  </si>
  <si>
    <t>2023-12-02 22:01:19</t>
  </si>
  <si>
    <t>mj_4892456</t>
  </si>
  <si>
    <t>王子恒</t>
  </si>
  <si>
    <t>2214011117</t>
  </si>
  <si>
    <t>2023-10-27 13:21:35</t>
  </si>
  <si>
    <t>2023-10-27 15:24:07</t>
  </si>
  <si>
    <t>mj_4892457</t>
  </si>
  <si>
    <t>孙浚豪</t>
  </si>
  <si>
    <t>2216040322</t>
  </si>
  <si>
    <t>2023-11-30 20:29:26</t>
  </si>
  <si>
    <t>2023-11-30 21:33:31</t>
  </si>
  <si>
    <t>mj_4892421</t>
  </si>
  <si>
    <t>安振泽</t>
  </si>
  <si>
    <t>2216040106</t>
  </si>
  <si>
    <t>2023-12-19 16:20:16</t>
  </si>
  <si>
    <t>2023-12-19 17:25:15</t>
  </si>
  <si>
    <t>mj_4892440</t>
  </si>
  <si>
    <t>程旭日</t>
  </si>
  <si>
    <t>2216040109</t>
  </si>
  <si>
    <t>2023-10-29 15:17:48</t>
  </si>
  <si>
    <t>2023-10-29 16:22:54</t>
  </si>
  <si>
    <t>2023-10-01 16:33:51</t>
  </si>
  <si>
    <t>2023-10-01 17:25:01</t>
  </si>
  <si>
    <t>2023-10-01 17:24:55</t>
  </si>
  <si>
    <t>mj_4892454</t>
  </si>
  <si>
    <t>崔越英</t>
  </si>
  <si>
    <t>2216040110</t>
  </si>
  <si>
    <t>2023-10-29 12:33:20</t>
  </si>
  <si>
    <t>2023-10-29 13:32:01</t>
  </si>
  <si>
    <t>mj_4892404</t>
  </si>
  <si>
    <t>吕彦旭</t>
  </si>
  <si>
    <t>2216040213</t>
  </si>
  <si>
    <t>2023-12-15 10:08:43</t>
  </si>
  <si>
    <t>2023-12-15 11:19:12</t>
  </si>
  <si>
    <t>mj_4892380</t>
  </si>
  <si>
    <t>王桐</t>
  </si>
  <si>
    <t>2203030114</t>
  </si>
  <si>
    <t>2023-12-02 11:11:45</t>
  </si>
  <si>
    <t>2023-12-02 12:07:01</t>
  </si>
  <si>
    <t>mj_4892450</t>
  </si>
  <si>
    <t>闫君豪</t>
  </si>
  <si>
    <t>2106050222</t>
  </si>
  <si>
    <t>2023-12-12 12:52:10</t>
  </si>
  <si>
    <t>2023-12-12 14:06:28</t>
  </si>
  <si>
    <t>mj_4892434</t>
  </si>
  <si>
    <t>梁延超</t>
  </si>
  <si>
    <t>2216040114</t>
  </si>
  <si>
    <t>2023-12-03 19:05:06</t>
  </si>
  <si>
    <t>2023-12-03 20:47:21</t>
  </si>
  <si>
    <t>mj_4892438</t>
  </si>
  <si>
    <t>孙炳智</t>
  </si>
  <si>
    <t>2216040320</t>
  </si>
  <si>
    <t>2023-12-07 21:19:37</t>
  </si>
  <si>
    <t>2023-12-07 22:20:59</t>
  </si>
  <si>
    <t>2023-12-02 13:45:27</t>
  </si>
  <si>
    <t>2023-12-02 14:32:13</t>
  </si>
  <si>
    <t>2023-12-02 14:32:04</t>
  </si>
  <si>
    <t>mj_4892423</t>
  </si>
  <si>
    <t>周怡欣</t>
  </si>
  <si>
    <t>2216040105</t>
  </si>
  <si>
    <t>2023-12-05 22:26:18</t>
  </si>
  <si>
    <t>2023-12-05 23:16:17</t>
  </si>
  <si>
    <t>mj_4892405</t>
  </si>
  <si>
    <t>舒亚丽</t>
  </si>
  <si>
    <t>2216040205</t>
  </si>
  <si>
    <t>2023-12-04 18:30:32</t>
  </si>
  <si>
    <t>2023-12-04 19:26:19</t>
  </si>
  <si>
    <t>2023-11-29 23:36:37</t>
  </si>
  <si>
    <t>2023-11-30 00:46:59</t>
  </si>
  <si>
    <t>mj_4892433</t>
  </si>
  <si>
    <t>马煜博</t>
  </si>
  <si>
    <t>2216040117</t>
  </si>
  <si>
    <t>2023-12-19 12:29:42</t>
  </si>
  <si>
    <t>2023-12-19 12:57:38</t>
  </si>
  <si>
    <t>mj_4892414</t>
  </si>
  <si>
    <t>张晓政</t>
  </si>
  <si>
    <t>2216040227</t>
  </si>
  <si>
    <t>2023-12-12 19:50:37</t>
  </si>
  <si>
    <t>2023-12-12 20:36:11</t>
  </si>
  <si>
    <t>mj_4892394</t>
  </si>
  <si>
    <t>耿静茹</t>
  </si>
  <si>
    <t>2216040301</t>
  </si>
  <si>
    <t>2023-12-04 19:30:57</t>
  </si>
  <si>
    <t>2023-12-04 20:28:07</t>
  </si>
  <si>
    <t>mj_4892436</t>
  </si>
  <si>
    <t>王彦龙</t>
  </si>
  <si>
    <t>2216040219</t>
  </si>
  <si>
    <t>2023-12-18 22:22:16</t>
  </si>
  <si>
    <t>2023-12-18 23:15:36</t>
  </si>
  <si>
    <t>mj_4892435</t>
  </si>
  <si>
    <t>缪延廷</t>
  </si>
  <si>
    <t>2216040118</t>
  </si>
  <si>
    <t>2023-12-18 20:08:05</t>
  </si>
  <si>
    <t>2023-12-18 20:38:41</t>
  </si>
  <si>
    <t>mj_4892424</t>
  </si>
  <si>
    <t>孙浚博</t>
  </si>
  <si>
    <t>2216040321</t>
  </si>
  <si>
    <t>2023-12-10 20:40:41</t>
  </si>
  <si>
    <t>2023-12-10 21:11:14</t>
  </si>
  <si>
    <t>mj_4892419</t>
  </si>
  <si>
    <t>李孜文</t>
  </si>
  <si>
    <t>2209030109</t>
  </si>
  <si>
    <t>2023-11-30 12:09:39</t>
  </si>
  <si>
    <t>2023-11-30 13:15:21</t>
  </si>
  <si>
    <t>mj_4892411</t>
  </si>
  <si>
    <t>侯卓元</t>
  </si>
  <si>
    <t>2216040311</t>
  </si>
  <si>
    <t>2023-12-01 16:59:20</t>
  </si>
  <si>
    <t>2023-12-01 17:56:48</t>
  </si>
  <si>
    <t>mj_4892415</t>
  </si>
  <si>
    <t>常以硕</t>
  </si>
  <si>
    <t>2203010423</t>
  </si>
  <si>
    <t>2023-12-18 12:50:59</t>
  </si>
  <si>
    <t>2023-12-18 13:35:14</t>
  </si>
  <si>
    <t>mj_4892430</t>
  </si>
  <si>
    <t>张骏</t>
  </si>
  <si>
    <t>2203030207</t>
  </si>
  <si>
    <t>2023-10-29 09:43:11</t>
  </si>
  <si>
    <t>2023-10-29 11:11:33</t>
  </si>
  <si>
    <t>mj_4892428</t>
  </si>
  <si>
    <t>范宇轩</t>
  </si>
  <si>
    <t>2216040209</t>
  </si>
  <si>
    <t>2023-12-15 10:50:15</t>
  </si>
  <si>
    <t>2023-12-15 12:13:42</t>
  </si>
  <si>
    <t>mj_4892409</t>
  </si>
  <si>
    <t>孟文琦</t>
  </si>
  <si>
    <t>2216040203</t>
  </si>
  <si>
    <t>2023-12-11 22:43:45</t>
  </si>
  <si>
    <t>2023-12-11 23:44:48</t>
  </si>
  <si>
    <t>mj_4892431</t>
  </si>
  <si>
    <t>陈俊男</t>
  </si>
  <si>
    <t>2216040307</t>
  </si>
  <si>
    <t>2023-10-20 19:01:53</t>
  </si>
  <si>
    <t>2023-10-20 20:21:55</t>
  </si>
  <si>
    <t>mj_4892401</t>
  </si>
  <si>
    <t>赵安</t>
  </si>
  <si>
    <t>2216040229</t>
  </si>
  <si>
    <t>2023-12-02 15:55:09</t>
  </si>
  <si>
    <t>2023-12-02 16:37:40</t>
  </si>
  <si>
    <t>2023-12-02 15:09:34</t>
  </si>
  <si>
    <t>2023-12-02 15:52:51</t>
  </si>
  <si>
    <t>mj_4892384</t>
  </si>
  <si>
    <t>张立阔</t>
  </si>
  <si>
    <t>2216040225</t>
  </si>
  <si>
    <t>2023-10-20 11:51:17</t>
  </si>
  <si>
    <t>2023-10-20 12:28:27</t>
  </si>
  <si>
    <t>mj_4892422</t>
  </si>
  <si>
    <t>侯德旭</t>
  </si>
  <si>
    <t>2216040210</t>
  </si>
  <si>
    <t>2023-11-27 12:04:52</t>
  </si>
  <si>
    <t>2023-11-27 13:10:54</t>
  </si>
  <si>
    <t>mj_4892388</t>
  </si>
  <si>
    <t>周粤胜</t>
  </si>
  <si>
    <t>2216040127</t>
  </si>
  <si>
    <t>2023-12-02 21:34:11</t>
  </si>
  <si>
    <t>2023-12-02 22:23:03</t>
  </si>
  <si>
    <t>2023-11-18 16:01:22</t>
  </si>
  <si>
    <t>2023-11-18 17:23:49</t>
  </si>
  <si>
    <t>mj_4892410</t>
  </si>
  <si>
    <t>张陆群</t>
  </si>
  <si>
    <t>2216040326</t>
  </si>
  <si>
    <t>2023-12-11 20:33:07</t>
  </si>
  <si>
    <t>2023-12-11 21:20:10</t>
  </si>
  <si>
    <t>mj_4892408</t>
  </si>
  <si>
    <t>郭怡东</t>
  </si>
  <si>
    <t>2216040310</t>
  </si>
  <si>
    <t>2023-12-04 16:05:07</t>
  </si>
  <si>
    <t>2023-12-04 16:47:05</t>
  </si>
  <si>
    <t>2023-12-01 16:10:55</t>
  </si>
  <si>
    <t>2023-12-01 17:18:47</t>
  </si>
  <si>
    <t>2023-12-01 17:18:39</t>
  </si>
  <si>
    <t>mj_4892407</t>
  </si>
  <si>
    <t>王宇浩</t>
  </si>
  <si>
    <t>2216040121</t>
  </si>
  <si>
    <t>2023-12-18 19:57:35</t>
  </si>
  <si>
    <t>2023-12-18 20:40:30</t>
  </si>
  <si>
    <t>mj_4892416</t>
  </si>
  <si>
    <t>周秋阳</t>
  </si>
  <si>
    <t>2216040329</t>
  </si>
  <si>
    <t>2023-10-17 14:46:38</t>
  </si>
  <si>
    <t>2023-10-17 15:43:51</t>
  </si>
  <si>
    <t>mj_4892406</t>
  </si>
  <si>
    <t>贾有朝</t>
  </si>
  <si>
    <t>2216040211</t>
  </si>
  <si>
    <t>2023-11-17 19:23:26</t>
  </si>
  <si>
    <t>2023-11-17 20:17:59</t>
  </si>
  <si>
    <t>2023-11-17 18:00:59</t>
  </si>
  <si>
    <t>2023-11-17 19:10:34</t>
  </si>
  <si>
    <t>mj_4892417</t>
  </si>
  <si>
    <t>舒康</t>
  </si>
  <si>
    <t>2216040319</t>
  </si>
  <si>
    <t>2023-12-02 15:17:48</t>
  </si>
  <si>
    <t>2023-12-02 16:05:24</t>
  </si>
  <si>
    <t>mj_4892400</t>
  </si>
  <si>
    <t>赵黎明</t>
  </si>
  <si>
    <t>2216040328</t>
  </si>
  <si>
    <t>2023-12-19 22:34:53</t>
  </si>
  <si>
    <t>2023-12-19 23:41:00</t>
  </si>
  <si>
    <t>mj_4892395</t>
  </si>
  <si>
    <t>董兴福</t>
  </si>
  <si>
    <t>2214010805</t>
  </si>
  <si>
    <t>2023-11-19 21:28:40</t>
  </si>
  <si>
    <t>2023-11-19 22:37:38</t>
  </si>
  <si>
    <t>mj_4892381</t>
  </si>
  <si>
    <t>张熠康</t>
  </si>
  <si>
    <t>2216040228</t>
  </si>
  <si>
    <t>2023-12-02 16:35:41</t>
  </si>
  <si>
    <t>2023-12-02 17:20:16</t>
  </si>
  <si>
    <t>2023-12-02 09:43:40</t>
  </si>
  <si>
    <t>2023-12-02 10:36:42</t>
  </si>
  <si>
    <t>mj_4892391</t>
  </si>
  <si>
    <t>郭文恺</t>
  </si>
  <si>
    <t>2216040112</t>
  </si>
  <si>
    <t>2023-12-03 19:12:16</t>
  </si>
  <si>
    <t>2023-12-03 20:47:39</t>
  </si>
  <si>
    <t>mj_4892386</t>
  </si>
  <si>
    <t>郝国龙</t>
  </si>
  <si>
    <t>2216040113</t>
  </si>
  <si>
    <t>2023-12-03 19:11:52</t>
  </si>
  <si>
    <t>2023-12-03 20:27:23</t>
  </si>
  <si>
    <t>mj_4892393</t>
  </si>
  <si>
    <t>汤帆</t>
  </si>
  <si>
    <t>2216040119</t>
  </si>
  <si>
    <t>2023-11-10 18:14:20</t>
  </si>
  <si>
    <t>2023-11-10 18:56:35</t>
  </si>
  <si>
    <t>mj_4892385</t>
  </si>
  <si>
    <t>卜昱哲</t>
  </si>
  <si>
    <t>2216040207</t>
  </si>
  <si>
    <t>2023-12-15 19:47:25</t>
  </si>
  <si>
    <t>2023-12-15 20:34:08</t>
  </si>
  <si>
    <t>mj_4892382</t>
  </si>
  <si>
    <t>孙奕彤</t>
  </si>
  <si>
    <t>2216040102</t>
  </si>
  <si>
    <t>2023-10-18 19:42:11</t>
  </si>
  <si>
    <t>2023-10-18 20:15:50</t>
  </si>
  <si>
    <t>mj_4892383</t>
  </si>
  <si>
    <t>丁兴勇</t>
  </si>
  <si>
    <t>2216040208</t>
  </si>
  <si>
    <t>2023-11-30 21:05:12</t>
  </si>
  <si>
    <t>2023-11-30 22:01:07</t>
  </si>
  <si>
    <t>mj_4892264</t>
  </si>
  <si>
    <t>杨润一</t>
  </si>
  <si>
    <t>2109010415</t>
  </si>
  <si>
    <t>2023-10-23 20:33:12</t>
  </si>
  <si>
    <t>2023-10-23 21:44:05</t>
  </si>
  <si>
    <t>mj_4892288</t>
  </si>
  <si>
    <t>罗学杰</t>
  </si>
  <si>
    <t>2214010208</t>
  </si>
  <si>
    <t>2023-10-23 14:49:01</t>
  </si>
  <si>
    <t>2023-10-23 15:49:20</t>
  </si>
  <si>
    <t>mj_4892347</t>
  </si>
  <si>
    <t>王启乐</t>
  </si>
  <si>
    <t>2214010115</t>
  </si>
  <si>
    <t>2023-12-18 20:20:24</t>
  </si>
  <si>
    <t>2023-12-18 20:46:09</t>
  </si>
  <si>
    <t>mj_4892339</t>
  </si>
  <si>
    <t>刘李萌</t>
  </si>
  <si>
    <t>2214010223</t>
  </si>
  <si>
    <t>2023-10-31 12:09:40</t>
  </si>
  <si>
    <t>2023-10-31 13:44:06</t>
  </si>
  <si>
    <t>mj_4892334</t>
  </si>
  <si>
    <t>王涵</t>
  </si>
  <si>
    <t>2202020127</t>
  </si>
  <si>
    <t>2023-12-20 11:06:29</t>
  </si>
  <si>
    <t>2023-12-20 11:45:43</t>
  </si>
  <si>
    <t>2023-12-18 17:56:41</t>
  </si>
  <si>
    <t>2023-12-18 18:43:45</t>
  </si>
  <si>
    <t>2023-12-18 16:29:47</t>
  </si>
  <si>
    <t>2023-12-18 17:19:56</t>
  </si>
  <si>
    <t>mj_4892326</t>
  </si>
  <si>
    <t>冯绍东</t>
  </si>
  <si>
    <t>2202010223</t>
  </si>
  <si>
    <t>2023-10-17 21:19:53</t>
  </si>
  <si>
    <t>2023-10-17 22:15:24</t>
  </si>
  <si>
    <t>mj_4892272</t>
  </si>
  <si>
    <t>谌嘉伟</t>
  </si>
  <si>
    <t>2214010722</t>
  </si>
  <si>
    <t>2023-11-16 19:30:24</t>
  </si>
  <si>
    <t>2023-11-16 20:56:27</t>
  </si>
  <si>
    <t>mj_4892254</t>
  </si>
  <si>
    <t>傅敬德</t>
  </si>
  <si>
    <t>2214010924</t>
  </si>
  <si>
    <t>2023-12-10 16:05:38</t>
  </si>
  <si>
    <t>2023-12-10 17:32:37</t>
  </si>
  <si>
    <t>mj_4892214</t>
  </si>
  <si>
    <t>邹加福</t>
  </si>
  <si>
    <t>2214010420</t>
  </si>
  <si>
    <t>2023-10-26 22:06:09</t>
  </si>
  <si>
    <t>2023-10-26 23:25:57</t>
  </si>
  <si>
    <t>mj_4892223</t>
  </si>
  <si>
    <t>吴韦佟</t>
  </si>
  <si>
    <t>2214011005</t>
  </si>
  <si>
    <t>2023-11-05 20:41:03</t>
  </si>
  <si>
    <t>2023-11-05 21:51:21</t>
  </si>
  <si>
    <t>mj_4892234</t>
  </si>
  <si>
    <t>王一先</t>
  </si>
  <si>
    <t>2214010708</t>
  </si>
  <si>
    <t>2023-12-09 22:04:13</t>
  </si>
  <si>
    <t>2023-12-09 23:01:29</t>
  </si>
  <si>
    <t>2023-12-01 10:30:56</t>
  </si>
  <si>
    <t>2023-12-01 11:46:04</t>
  </si>
  <si>
    <t>2023-11-23 10:29:52</t>
  </si>
  <si>
    <t>2023-11-23 11:55:49</t>
  </si>
  <si>
    <t>mj_4892181</t>
  </si>
  <si>
    <t>袁超</t>
  </si>
  <si>
    <t>2214010323</t>
  </si>
  <si>
    <t>2023-12-19 16:04:34</t>
  </si>
  <si>
    <t>2023-12-19 16:16:16</t>
  </si>
  <si>
    <t>mj_4892192</t>
  </si>
  <si>
    <t>吴宇凡</t>
  </si>
  <si>
    <t>2214010912</t>
  </si>
  <si>
    <t>2023-11-30 16:02:07</t>
  </si>
  <si>
    <t>2023-11-30 16:38:33</t>
  </si>
  <si>
    <t>mj_4892187</t>
  </si>
  <si>
    <t>常成云</t>
  </si>
  <si>
    <t>2214011207</t>
  </si>
  <si>
    <t>2023-11-17 17:23:57</t>
  </si>
  <si>
    <t>2023-11-17 18:06:29</t>
  </si>
  <si>
    <t>2023-11-17 16:35:24</t>
  </si>
  <si>
    <t>2023-11-17 17:16:01</t>
  </si>
  <si>
    <t>2023-11-17 15:30:40</t>
  </si>
  <si>
    <t>2023-11-17 16:30:59</t>
  </si>
  <si>
    <t>2023-10-19 16:01:22</t>
  </si>
  <si>
    <t>2023-10-19 17:25:34</t>
  </si>
  <si>
    <t>mj_4892271</t>
  </si>
  <si>
    <t>武学宇</t>
  </si>
  <si>
    <t>2214011221</t>
  </si>
  <si>
    <t>2023-11-14 19:20:42</t>
  </si>
  <si>
    <t>2023-11-14 20:49:41</t>
  </si>
  <si>
    <t>mj_4892184</t>
  </si>
  <si>
    <t>闫昊宇</t>
  </si>
  <si>
    <t>2214010624</t>
  </si>
  <si>
    <t>2023-11-14 21:38:57</t>
  </si>
  <si>
    <t>2023-11-14 22:37:57</t>
  </si>
  <si>
    <t>mj_4892155</t>
  </si>
  <si>
    <t>柳博方</t>
  </si>
  <si>
    <t>2214010609</t>
  </si>
  <si>
    <t>2023-12-04 20:12:23</t>
  </si>
  <si>
    <t>2023-12-04 21:05:17</t>
  </si>
  <si>
    <t>2023-11-06 17:04:30</t>
  </si>
  <si>
    <t>2023-11-06 17:42:08</t>
  </si>
  <si>
    <t>mj_4892227</t>
  </si>
  <si>
    <t>2023-12-19 20:04:42</t>
  </si>
  <si>
    <t>2023-12-19 21:01:50</t>
  </si>
  <si>
    <t>2023-12-19 21:01:45</t>
  </si>
  <si>
    <t>2023-12-19 18:25:53</t>
  </si>
  <si>
    <t>2023-12-19 19:53:15</t>
  </si>
  <si>
    <t>mj_4892162</t>
  </si>
  <si>
    <t>陈柯青</t>
  </si>
  <si>
    <t>2214010322</t>
  </si>
  <si>
    <t>2023-12-08 16:37:29</t>
  </si>
  <si>
    <t>2023-12-08 17:49:52</t>
  </si>
  <si>
    <t>2023-10-21 16:55:16</t>
  </si>
  <si>
    <t>2023-10-21 17:58:26</t>
  </si>
  <si>
    <t>mj_4892194</t>
  </si>
  <si>
    <t>张钰祺</t>
  </si>
  <si>
    <t>2214010317</t>
  </si>
  <si>
    <t>2023-11-28 19:45:17</t>
  </si>
  <si>
    <t>2023-11-28 21:25:47</t>
  </si>
  <si>
    <t>mj_4892173</t>
  </si>
  <si>
    <t>李卓钰</t>
  </si>
  <si>
    <t>2214010119</t>
  </si>
  <si>
    <t>2023-11-29 19:56:54</t>
  </si>
  <si>
    <t>2023-11-29 20:46:26</t>
  </si>
  <si>
    <t>mj_4892182</t>
  </si>
  <si>
    <t>仰南岳</t>
  </si>
  <si>
    <t>2214011204</t>
  </si>
  <si>
    <t>2023-12-12 20:36:28</t>
  </si>
  <si>
    <t>2023-12-12 22:12:59</t>
  </si>
  <si>
    <t>mj_4892219</t>
  </si>
  <si>
    <t>王禹淋</t>
  </si>
  <si>
    <t>2214010618</t>
  </si>
  <si>
    <t>2023-10-17 21:13:29</t>
  </si>
  <si>
    <t>2023-10-17 22:01:51</t>
  </si>
  <si>
    <t>mj_4892250</t>
  </si>
  <si>
    <t>郭颖璐</t>
  </si>
  <si>
    <t>2214011106</t>
  </si>
  <si>
    <t>2023-12-11 16:34:43</t>
  </si>
  <si>
    <t>2023-12-11 17:45:42</t>
  </si>
  <si>
    <t>2023-10-17 22:04:22</t>
  </si>
  <si>
    <t>2023-10-17 23:33:00</t>
  </si>
  <si>
    <t>mj_4892248</t>
  </si>
  <si>
    <t>杨灿</t>
  </si>
  <si>
    <t>2214010425</t>
  </si>
  <si>
    <t>2023-12-14 16:12:21</t>
  </si>
  <si>
    <t>2023-12-14 17:24:23</t>
  </si>
  <si>
    <t>2023-12-14 17:23:55</t>
  </si>
  <si>
    <t>2023-12-14 14:00:43</t>
  </si>
  <si>
    <t>2023-12-14 16:00:18</t>
  </si>
  <si>
    <t>2023-12-14 13:55:45</t>
  </si>
  <si>
    <t>2023-12-14 15:55:17</t>
  </si>
  <si>
    <t>2023-10-23 14:03:58</t>
  </si>
  <si>
    <t>2023-10-23 15:25:14</t>
  </si>
  <si>
    <t>2023-10-23 15:25:10</t>
  </si>
  <si>
    <t>mj_4892186</t>
  </si>
  <si>
    <t>蔡家豪</t>
  </si>
  <si>
    <t>2214010310</t>
  </si>
  <si>
    <t>2023-12-16 12:45:39</t>
  </si>
  <si>
    <t>2023-12-16 14:05:32</t>
  </si>
  <si>
    <t>2023-10-18 20:08:18</t>
  </si>
  <si>
    <t>2023-10-18 21:30:54</t>
  </si>
  <si>
    <t>mj_4892202</t>
  </si>
  <si>
    <t>曹谨</t>
  </si>
  <si>
    <t>2214010721</t>
  </si>
  <si>
    <t>2023-10-22 10:15:37</t>
  </si>
  <si>
    <t>2023-10-22 10:58:36</t>
  </si>
  <si>
    <t>2023-10-20 15:58:24</t>
  </si>
  <si>
    <t>2023-10-20 16:56:48</t>
  </si>
  <si>
    <t>mj_4892170</t>
  </si>
  <si>
    <t>贾祥春</t>
  </si>
  <si>
    <t>2214011208</t>
  </si>
  <si>
    <t>2023-11-06 17:18:39</t>
  </si>
  <si>
    <t>2023-11-06 18:04:15</t>
  </si>
  <si>
    <t>2023-10-17 21:39:27</t>
  </si>
  <si>
    <t>2023-10-17 23:16:23</t>
  </si>
  <si>
    <t>2023-10-17 12:45:43</t>
  </si>
  <si>
    <t>2023-10-17 13:42:09</t>
  </si>
  <si>
    <t>mj_4892224</t>
  </si>
  <si>
    <t>朱涛</t>
  </si>
  <si>
    <t>2214010416</t>
  </si>
  <si>
    <t>2023-10-26 16:28:52</t>
  </si>
  <si>
    <t>2023-10-26 17:31:30</t>
  </si>
  <si>
    <t>mj_4892188</t>
  </si>
  <si>
    <t>张申扩</t>
  </si>
  <si>
    <t>2214010111</t>
  </si>
  <si>
    <t>2023-12-18 19:44:39</t>
  </si>
  <si>
    <t>2023-12-18 20:11:40</t>
  </si>
  <si>
    <t>mj_4892235</t>
  </si>
  <si>
    <t>王威博</t>
  </si>
  <si>
    <t>2214010325</t>
  </si>
  <si>
    <t>2023-12-16 13:22:57</t>
  </si>
  <si>
    <t>2023-12-16 14:18:59</t>
  </si>
  <si>
    <t>mj_4892226</t>
  </si>
  <si>
    <t>王美钰</t>
  </si>
  <si>
    <t>2214011017</t>
  </si>
  <si>
    <t>2023-12-19 18:33:59</t>
  </si>
  <si>
    <t>2023-12-19 19:09:49</t>
  </si>
  <si>
    <t>mj_4892218</t>
  </si>
  <si>
    <t>杜琪忠</t>
  </si>
  <si>
    <t>2214010902</t>
  </si>
  <si>
    <t>2023-11-14 18:27:39</t>
  </si>
  <si>
    <t>2023-11-14 19:15:08</t>
  </si>
  <si>
    <t>mj_4892211</t>
  </si>
  <si>
    <t>周国梁</t>
  </si>
  <si>
    <t>2214010502</t>
  </si>
  <si>
    <t>2023-10-18 19:18:23</t>
  </si>
  <si>
    <t>2023-10-18 20:22:37</t>
  </si>
  <si>
    <t>mj_4892228</t>
  </si>
  <si>
    <t>王如欣</t>
  </si>
  <si>
    <t>2214010605</t>
  </si>
  <si>
    <t>2023-11-26 22:25:21</t>
  </si>
  <si>
    <t>2023-11-26 23:12:07</t>
  </si>
  <si>
    <t>2023-11-05 12:27:46</t>
  </si>
  <si>
    <t>2023-11-05 13:14:05</t>
  </si>
  <si>
    <t>2023-10-31 18:24:28</t>
  </si>
  <si>
    <t>2023-10-31 19:28:21</t>
  </si>
  <si>
    <t>mj_4892168</t>
  </si>
  <si>
    <t>黄宝迎</t>
  </si>
  <si>
    <t>2214011212</t>
  </si>
  <si>
    <t>2023-10-18 16:19:01</t>
  </si>
  <si>
    <t>2023-10-18 17:19:36</t>
  </si>
  <si>
    <t>mj_4892190</t>
  </si>
  <si>
    <t>许家豪</t>
  </si>
  <si>
    <t>2214010313</t>
  </si>
  <si>
    <t>2023-10-18 16:30:24</t>
  </si>
  <si>
    <t>2023-10-18 17:55:50</t>
  </si>
  <si>
    <t>mj_4892177</t>
  </si>
  <si>
    <t>姚艳</t>
  </si>
  <si>
    <t>2214010522</t>
  </si>
  <si>
    <t>2023-11-21 22:33:07</t>
  </si>
  <si>
    <t>2023-11-21 23:24:40</t>
  </si>
  <si>
    <t>2023-11-21 21:45:28</t>
  </si>
  <si>
    <t>2023-11-21 22:31:56</t>
  </si>
  <si>
    <t>mj_4892174</t>
  </si>
  <si>
    <t>刘宇航</t>
  </si>
  <si>
    <t>2214011023</t>
  </si>
  <si>
    <t>2023-12-17 15:56:03</t>
  </si>
  <si>
    <t>2023-12-17 17:08:13</t>
  </si>
  <si>
    <t>mj_4892193</t>
  </si>
  <si>
    <t>罗苇凯</t>
  </si>
  <si>
    <t>2209010421</t>
  </si>
  <si>
    <t>2023-10-17 18:56:05</t>
  </si>
  <si>
    <t>2023-10-17 19:49:20</t>
  </si>
  <si>
    <t>mj_4892169</t>
  </si>
  <si>
    <t>都雨</t>
  </si>
  <si>
    <t>2214010114</t>
  </si>
  <si>
    <t>2023-11-29 19:57:13</t>
  </si>
  <si>
    <t>2023-11-29 20:45:58</t>
  </si>
  <si>
    <t>mj_4892179</t>
  </si>
  <si>
    <t>范子豪</t>
  </si>
  <si>
    <t>2214010108</t>
  </si>
  <si>
    <t>2023-12-13 21:54:04</t>
  </si>
  <si>
    <t>2023-12-13 22:37:35</t>
  </si>
  <si>
    <t>mj_4892171</t>
  </si>
  <si>
    <t>杜贝</t>
  </si>
  <si>
    <t>2209010402</t>
  </si>
  <si>
    <t>2023-12-17 19:27:51</t>
  </si>
  <si>
    <t>2023-12-17 20:25:05</t>
  </si>
  <si>
    <t>mj_4892189</t>
  </si>
  <si>
    <t>王思棋</t>
  </si>
  <si>
    <t>2214010921</t>
  </si>
  <si>
    <t>2023-11-02 11:03:24</t>
  </si>
  <si>
    <t>2023-11-02 11:54:52</t>
  </si>
  <si>
    <t>mj_4892160</t>
  </si>
  <si>
    <t>王惠颖</t>
  </si>
  <si>
    <t>2214010525</t>
  </si>
  <si>
    <t>2023-10-21 20:13:23</t>
  </si>
  <si>
    <t>2023-10-21 21:06:30</t>
  </si>
  <si>
    <t>mj_4892185</t>
  </si>
  <si>
    <t>刘悦</t>
  </si>
  <si>
    <t>2214010211</t>
  </si>
  <si>
    <t>2023-12-15 20:17:55</t>
  </si>
  <si>
    <t>2023-12-15 21:06:53</t>
  </si>
  <si>
    <t>2023-12-15 19:22:50</t>
  </si>
  <si>
    <t>2023-12-15 20:04:10</t>
  </si>
  <si>
    <t>mj_4892156</t>
  </si>
  <si>
    <t>闻同舒</t>
  </si>
  <si>
    <t>2214011011</t>
  </si>
  <si>
    <t>2023-11-20 14:14:50</t>
  </si>
  <si>
    <t>2023-11-20 15:09:15</t>
  </si>
  <si>
    <t>2023-11-19 20:49:36</t>
  </si>
  <si>
    <t>2023-11-19 21:28:52</t>
  </si>
  <si>
    <t>2023-11-19 19:49:41</t>
  </si>
  <si>
    <t>2023-11-19 20:38:13</t>
  </si>
  <si>
    <t>mj_4892139</t>
  </si>
  <si>
    <t>刘晚男</t>
  </si>
  <si>
    <t>2209010404</t>
  </si>
  <si>
    <t>2023-12-17 20:32:29</t>
  </si>
  <si>
    <t>2023-12-17 21:21:19</t>
  </si>
  <si>
    <t>2023-12-17 19:30:02</t>
  </si>
  <si>
    <t>2023-12-17 20:24:45</t>
  </si>
  <si>
    <t>mj_4892146</t>
  </si>
  <si>
    <t>韩渊丞</t>
  </si>
  <si>
    <t>2209010217</t>
  </si>
  <si>
    <t>2023-12-18 16:24:33</t>
  </si>
  <si>
    <t>2023-12-18 17:27:23</t>
  </si>
  <si>
    <t>mj_4892135</t>
  </si>
  <si>
    <t>翁梦瑶</t>
  </si>
  <si>
    <t>2209010409</t>
  </si>
  <si>
    <t>2023-10-18 18:34:54</t>
  </si>
  <si>
    <t>2023-10-18 19:58:12</t>
  </si>
  <si>
    <t>mj_4892157</t>
  </si>
  <si>
    <t>猪猪侠</t>
  </si>
  <si>
    <t>2209010428</t>
  </si>
  <si>
    <t>2023-11-05 20:08:43</t>
  </si>
  <si>
    <t>2023-11-05 21:13:29</t>
  </si>
  <si>
    <t>mj_4892144</t>
  </si>
  <si>
    <t>郭西尧</t>
  </si>
  <si>
    <t>2209010116</t>
  </si>
  <si>
    <t>2023-10-23 18:28:12</t>
  </si>
  <si>
    <t>2023-10-23 19:43:57</t>
  </si>
  <si>
    <t>mj_4892164</t>
  </si>
  <si>
    <t>岳淑宇</t>
  </si>
  <si>
    <t>2214011026</t>
  </si>
  <si>
    <t>2023-10-17 23:03:22</t>
  </si>
  <si>
    <t>2023-10-18 00:01:33</t>
  </si>
  <si>
    <t>mj_4892125</t>
  </si>
  <si>
    <t>蔡聪</t>
  </si>
  <si>
    <t>2209010112</t>
  </si>
  <si>
    <t>2023-10-22 20:06:22</t>
  </si>
  <si>
    <t>2023-10-22 21:26:12</t>
  </si>
  <si>
    <t>2023-10-17 19:10:19</t>
  </si>
  <si>
    <t>2023-10-17 20:41:59</t>
  </si>
  <si>
    <t>mj_4892158</t>
  </si>
  <si>
    <t>席鹤源</t>
  </si>
  <si>
    <t>2214010901</t>
  </si>
  <si>
    <t>2023-12-17 22:08:50</t>
  </si>
  <si>
    <t>2023-12-17 22:48:41</t>
  </si>
  <si>
    <t>2023-12-17 22:48:20</t>
  </si>
  <si>
    <t>2023-12-17 21:21:31</t>
  </si>
  <si>
    <t>2023-12-17 22:05:22</t>
  </si>
  <si>
    <t>2023-12-15 22:06:58</t>
  </si>
  <si>
    <t>2023-12-15 23:04:03</t>
  </si>
  <si>
    <t>mj_4892143</t>
  </si>
  <si>
    <t>应祎霖</t>
  </si>
  <si>
    <t>2209010410</t>
  </si>
  <si>
    <t>2023-10-18 16:42:38</t>
  </si>
  <si>
    <t>2023-10-18 17:40:55</t>
  </si>
  <si>
    <t>mj_4892151</t>
  </si>
  <si>
    <t>王新琪</t>
  </si>
  <si>
    <t>2209010407</t>
  </si>
  <si>
    <t>2023-10-18 15:56:07</t>
  </si>
  <si>
    <t>2023-10-18 16:52:17</t>
  </si>
  <si>
    <t>mj_4892113</t>
  </si>
  <si>
    <t>陈恩祥</t>
  </si>
  <si>
    <t>2209010413</t>
  </si>
  <si>
    <t>2023-11-30 10:04:31</t>
  </si>
  <si>
    <t>2023-11-30 10:36:54</t>
  </si>
  <si>
    <t>mj_4892131</t>
  </si>
  <si>
    <t>杨诗扬</t>
  </si>
  <si>
    <t>2209010311</t>
  </si>
  <si>
    <t>2023-10-18 21:48:29</t>
  </si>
  <si>
    <t>2023-10-18 22:48:06</t>
  </si>
  <si>
    <t>mj_4892145</t>
  </si>
  <si>
    <t>于浩楠</t>
  </si>
  <si>
    <t>2209010227</t>
  </si>
  <si>
    <t>2023-10-19 14:06:04</t>
  </si>
  <si>
    <t>2023-10-19 15:28:44</t>
  </si>
  <si>
    <t>mj_4892134</t>
  </si>
  <si>
    <t>徐昕怡</t>
  </si>
  <si>
    <t>2209010310</t>
  </si>
  <si>
    <t>2023-10-17 21:14:00</t>
  </si>
  <si>
    <t>2023-10-17 22:07:19</t>
  </si>
  <si>
    <t>mj_4892147</t>
  </si>
  <si>
    <t>孙一涵</t>
  </si>
  <si>
    <t>2209010108</t>
  </si>
  <si>
    <t>2023-11-16 22:25:19</t>
  </si>
  <si>
    <t>2023-11-16 23:09:08</t>
  </si>
  <si>
    <t>2023-10-18 19:05:46</t>
  </si>
  <si>
    <t>2023-10-18 20:23:36</t>
  </si>
  <si>
    <t>mj_4892136</t>
  </si>
  <si>
    <t>王雅丽</t>
  </si>
  <si>
    <t>2209010408</t>
  </si>
  <si>
    <t>2023-10-18 16:46:52</t>
  </si>
  <si>
    <t>2023-10-18 17:38:30</t>
  </si>
  <si>
    <t>mj_4892123</t>
  </si>
  <si>
    <t>田道超</t>
  </si>
  <si>
    <t>2209010124</t>
  </si>
  <si>
    <t>2023-10-19 13:49:52</t>
  </si>
  <si>
    <t>2023-10-19 14:44:23</t>
  </si>
  <si>
    <t>mj_4892112</t>
  </si>
  <si>
    <t>裴波恒</t>
  </si>
  <si>
    <t>2209010122</t>
  </si>
  <si>
    <t>2023-10-19 18:23:29</t>
  </si>
  <si>
    <t>2023-10-19 19:36:47</t>
  </si>
  <si>
    <t>mj_4892124</t>
  </si>
  <si>
    <t>姜志鹏</t>
  </si>
  <si>
    <t>2209010219</t>
  </si>
  <si>
    <t>2023-10-21 09:47:10</t>
  </si>
  <si>
    <t>2023-10-21 10:40:17</t>
  </si>
  <si>
    <t>mj_4892140</t>
  </si>
  <si>
    <t>张琳</t>
  </si>
  <si>
    <t>2209010110</t>
  </si>
  <si>
    <t>2023-10-17 21:52:22</t>
  </si>
  <si>
    <t>2023-10-17 23:08:52</t>
  </si>
  <si>
    <t>mj_4892115</t>
  </si>
  <si>
    <t>韩天星</t>
  </si>
  <si>
    <t>2209010416</t>
  </si>
  <si>
    <t>2023-11-30 10:03:55</t>
  </si>
  <si>
    <t>2023-11-30 10:37:32</t>
  </si>
  <si>
    <t>mj_4892132</t>
  </si>
  <si>
    <t>郝晶</t>
  </si>
  <si>
    <t>2209010204</t>
  </si>
  <si>
    <t>2023-10-22 15:14:49</t>
  </si>
  <si>
    <t>2023-10-22 16:24:21</t>
  </si>
  <si>
    <t>mj_4892110</t>
  </si>
  <si>
    <t>马天成</t>
  </si>
  <si>
    <t>2209010422</t>
  </si>
  <si>
    <t>2023-10-17 20:03:42</t>
  </si>
  <si>
    <t>2023-10-17 20:59:59</t>
  </si>
  <si>
    <t>mj_2388756</t>
  </si>
  <si>
    <t>马海萍</t>
  </si>
  <si>
    <t>1915020215</t>
  </si>
  <si>
    <t>2023-11-14 19:57:11</t>
  </si>
  <si>
    <t>2023-11-14 20:33:52</t>
  </si>
  <si>
    <t>mj_4892126</t>
  </si>
  <si>
    <t>王若谷</t>
  </si>
  <si>
    <t>2209010125</t>
  </si>
  <si>
    <t>2023-10-19 17:12:27</t>
  </si>
  <si>
    <t>2023-10-19 18:01:33</t>
  </si>
  <si>
    <t>mj_4892117</t>
  </si>
  <si>
    <t>邢智昊</t>
  </si>
  <si>
    <t>2209010128</t>
  </si>
  <si>
    <t>2023-10-19 20:12:26</t>
  </si>
  <si>
    <t>2023-10-19 21:13:54</t>
  </si>
  <si>
    <t>mj_4892109</t>
  </si>
  <si>
    <t>任冬华</t>
  </si>
  <si>
    <t>2209010424</t>
  </si>
  <si>
    <t>2023-10-17 21:04:07</t>
  </si>
  <si>
    <t>2023-10-17 21:44:37</t>
  </si>
  <si>
    <t>mj_4892116</t>
  </si>
  <si>
    <t>吴凯</t>
  </si>
  <si>
    <t>2203020209</t>
  </si>
  <si>
    <t>2023-12-15 23:35:57</t>
  </si>
  <si>
    <t>2023-12-16 00:56:13</t>
  </si>
  <si>
    <t>mj_4892105</t>
  </si>
  <si>
    <t>代竞泽</t>
  </si>
  <si>
    <t>2209010414</t>
  </si>
  <si>
    <t>2023-10-21 15:48:30</t>
  </si>
  <si>
    <t>2023-10-21 16:24:36</t>
  </si>
  <si>
    <t>mj_4892114</t>
  </si>
  <si>
    <t>宋文思</t>
  </si>
  <si>
    <t>2209010107</t>
  </si>
  <si>
    <t>2023-10-19 18:56:54</t>
  </si>
  <si>
    <t>2023-10-19 19:58:24</t>
  </si>
  <si>
    <t>mj_4892111</t>
  </si>
  <si>
    <t>张祖华</t>
  </si>
  <si>
    <t>2209010210</t>
  </si>
  <si>
    <t>2023-12-18 20:22:30</t>
  </si>
  <si>
    <t>2023-12-18 21:26:44</t>
  </si>
  <si>
    <t>mj_4892103</t>
  </si>
  <si>
    <t>王宇鑫</t>
  </si>
  <si>
    <t>2209010206</t>
  </si>
  <si>
    <t>2023-12-18 19:59:35</t>
  </si>
  <si>
    <t>2023-12-18 21:25:52</t>
  </si>
  <si>
    <t>mj_4892104</t>
  </si>
  <si>
    <t>赵福民</t>
  </si>
  <si>
    <t>2202010234</t>
  </si>
  <si>
    <t>2023-11-05 22:06:02</t>
  </si>
  <si>
    <t>2023-11-05 22:51:14</t>
  </si>
  <si>
    <t>mj_4892077</t>
  </si>
  <si>
    <t>黄润泽</t>
  </si>
  <si>
    <t>2204020210</t>
  </si>
  <si>
    <t>2023-12-17 22:34:45</t>
  </si>
  <si>
    <t>2023-12-17 23:11:38</t>
  </si>
  <si>
    <t>2023-12-17 20:39:21</t>
  </si>
  <si>
    <t>2023-12-17 21:21:44</t>
  </si>
  <si>
    <t>mj_4891832</t>
  </si>
  <si>
    <t>王嘉乐</t>
  </si>
  <si>
    <t>2204010421</t>
  </si>
  <si>
    <t>2023-12-18 22:55:39</t>
  </si>
  <si>
    <t>2023-12-18 23:22:35</t>
  </si>
  <si>
    <t>mj_4892036</t>
  </si>
  <si>
    <t>董春豪</t>
  </si>
  <si>
    <t>2202010115</t>
  </si>
  <si>
    <t>2023-11-08 10:41:20</t>
  </si>
  <si>
    <t>2023-11-08 11:45:06</t>
  </si>
  <si>
    <t>mj_4891836</t>
  </si>
  <si>
    <t>叶乐盖·沙依兰别克</t>
  </si>
  <si>
    <t>2202010402</t>
  </si>
  <si>
    <t>2023-11-28 13:43:55</t>
  </si>
  <si>
    <t>2023-11-28 14:56:17</t>
  </si>
  <si>
    <t>mj_4891824</t>
  </si>
  <si>
    <t>代昊源</t>
  </si>
  <si>
    <t>2202010109</t>
  </si>
  <si>
    <t>2023-12-02 16:59:52</t>
  </si>
  <si>
    <t>2023-12-02 17:33:53</t>
  </si>
  <si>
    <t>mj_4892022</t>
  </si>
  <si>
    <t>谢寒</t>
  </si>
  <si>
    <t>2202010306</t>
  </si>
  <si>
    <t>2023-12-03 19:58:53</t>
  </si>
  <si>
    <t>2023-12-03 21:42:51</t>
  </si>
  <si>
    <t>mj_4892021</t>
  </si>
  <si>
    <t>2202010308</t>
  </si>
  <si>
    <t>2023-11-30 13:22:00</t>
  </si>
  <si>
    <t>2023-11-30 14:40:58</t>
  </si>
  <si>
    <t>mj_4892012</t>
  </si>
  <si>
    <t>郑解元</t>
  </si>
  <si>
    <t>2202010209</t>
  </si>
  <si>
    <t>2023-11-08 17:21:20</t>
  </si>
  <si>
    <t>2023-11-08 18:05:13</t>
  </si>
  <si>
    <t>mj_4892010</t>
  </si>
  <si>
    <t>赵映添</t>
  </si>
  <si>
    <t>2202010319</t>
  </si>
  <si>
    <t>2023-12-11 10:12:26</t>
  </si>
  <si>
    <t>2023-12-11 10:40:04</t>
  </si>
  <si>
    <t>mj_4892005</t>
  </si>
  <si>
    <t>曹力权</t>
  </si>
  <si>
    <t>2202010231</t>
  </si>
  <si>
    <t>2023-10-30 21:01:12</t>
  </si>
  <si>
    <t>2023-10-30 22:00:51</t>
  </si>
  <si>
    <t>mj_4892004</t>
  </si>
  <si>
    <t>谢腾涛</t>
  </si>
  <si>
    <t>2202010324</t>
  </si>
  <si>
    <t>2023-10-06 08:27:58</t>
  </si>
  <si>
    <t>2023-10-06 09:11:47</t>
  </si>
  <si>
    <t>2023-10-05 21:08:32</t>
  </si>
  <si>
    <t>2023-10-05 21:47:15</t>
  </si>
  <si>
    <t>2023-10-04 17:00:48</t>
  </si>
  <si>
    <t>2023-10-04 18:01:27</t>
  </si>
  <si>
    <t>mj_4891816</t>
  </si>
  <si>
    <t>付宁</t>
  </si>
  <si>
    <t>2202010220</t>
  </si>
  <si>
    <t>2023-12-16 09:39:06</t>
  </si>
  <si>
    <t>2023-12-16 10:19:32</t>
  </si>
  <si>
    <t>mj_4890116</t>
  </si>
  <si>
    <t>王林峰</t>
  </si>
  <si>
    <t>2204020123</t>
  </si>
  <si>
    <t>2023-12-04 11:47:49</t>
  </si>
  <si>
    <t>2023-12-04 12:45:42</t>
  </si>
  <si>
    <t>mj_4891979</t>
  </si>
  <si>
    <t>郑鹏程</t>
  </si>
  <si>
    <t>2209020228</t>
  </si>
  <si>
    <t>2023-09-20 10:04:14</t>
  </si>
  <si>
    <t>2023-09-20 11:15:09</t>
  </si>
  <si>
    <t>mj_4888674</t>
  </si>
  <si>
    <t>乔韦珍</t>
  </si>
  <si>
    <t>2203040215</t>
  </si>
  <si>
    <t>2023-11-06 19:58:23</t>
  </si>
  <si>
    <t>2023-11-06 20:50:18</t>
  </si>
  <si>
    <t>2023-10-29 10:38:06</t>
  </si>
  <si>
    <t>2023-10-29 11:51:46</t>
  </si>
  <si>
    <t>mj_4890769</t>
  </si>
  <si>
    <t>宋林豪</t>
  </si>
  <si>
    <t>2206010312</t>
  </si>
  <si>
    <t>2023-12-12 17:04:52</t>
  </si>
  <si>
    <t>2023-12-12 18:20:22</t>
  </si>
  <si>
    <t>mj_4891686</t>
  </si>
  <si>
    <t>王亦宁</t>
  </si>
  <si>
    <t>2204010822</t>
  </si>
  <si>
    <t>2023-11-04 04:48:15</t>
  </si>
  <si>
    <t>2023-11-04 05:24:05</t>
  </si>
  <si>
    <t>mj_4891795</t>
  </si>
  <si>
    <t>卜瑞凡</t>
  </si>
  <si>
    <t>2204010103</t>
  </si>
  <si>
    <t>2023-11-01 21:38:28</t>
  </si>
  <si>
    <t>2023-11-01 22:31:16</t>
  </si>
  <si>
    <t>mj_4891756</t>
  </si>
  <si>
    <t>燕宝林</t>
  </si>
  <si>
    <t>2204010223</t>
  </si>
  <si>
    <t>2023-11-06 12:51:41</t>
  </si>
  <si>
    <t>2023-11-06 13:22:12</t>
  </si>
  <si>
    <t>2023-11-06 13:22:10</t>
  </si>
  <si>
    <t>mj_4891800</t>
  </si>
  <si>
    <t>潘扬卓</t>
  </si>
  <si>
    <t>2204010620</t>
  </si>
  <si>
    <t>2023-12-16 19:55:25</t>
  </si>
  <si>
    <t>2023-12-16 20:40:23</t>
  </si>
  <si>
    <t>mj_4891805</t>
  </si>
  <si>
    <t>郑端</t>
  </si>
  <si>
    <t>2204010629</t>
  </si>
  <si>
    <t>2023-12-19 15:52:44</t>
  </si>
  <si>
    <t>2023-12-19 16:23:18</t>
  </si>
  <si>
    <t>mj_4891822</t>
  </si>
  <si>
    <t>任一中</t>
  </si>
  <si>
    <t>2202010232</t>
  </si>
  <si>
    <t>2023-10-30 20:10:40</t>
  </si>
  <si>
    <t>2023-10-30 21:00:10</t>
  </si>
  <si>
    <t>mj_4891829</t>
  </si>
  <si>
    <t>石磊</t>
  </si>
  <si>
    <t>2202010322</t>
  </si>
  <si>
    <t>2023-12-07 14:40:36</t>
  </si>
  <si>
    <t>2023-12-07 15:29:27</t>
  </si>
  <si>
    <t>mj_4891792</t>
  </si>
  <si>
    <t>罗会会</t>
  </si>
  <si>
    <t>2202010309</t>
  </si>
  <si>
    <t>2023-12-15 19:23:42</t>
  </si>
  <si>
    <t>2023-12-15 20:04:31</t>
  </si>
  <si>
    <t>mj_4891801</t>
  </si>
  <si>
    <t>波莉纳</t>
  </si>
  <si>
    <t>22095005</t>
  </si>
  <si>
    <t>2023-12-01 22:37:05</t>
  </si>
  <si>
    <t>2023-12-01 23:16:53</t>
  </si>
  <si>
    <t>mj_4891814</t>
  </si>
  <si>
    <t>张一弛</t>
  </si>
  <si>
    <t>2202010112</t>
  </si>
  <si>
    <t>2023-12-02 19:52:28</t>
  </si>
  <si>
    <t>2023-12-02 20:42:40</t>
  </si>
  <si>
    <t>mj_4891837</t>
  </si>
  <si>
    <t>王天航</t>
  </si>
  <si>
    <t>2204010220</t>
  </si>
  <si>
    <t>2023-12-01 16:45:55</t>
  </si>
  <si>
    <t>2023-12-01 17:16:55</t>
  </si>
  <si>
    <t>mj_4891835</t>
  </si>
  <si>
    <t>张钊宇</t>
  </si>
  <si>
    <t>2204010730</t>
  </si>
  <si>
    <t>2023-12-16 22:29:33</t>
  </si>
  <si>
    <t>2023-12-16 23:40:05</t>
  </si>
  <si>
    <t>mj_4891830</t>
  </si>
  <si>
    <t>杨卓锦</t>
  </si>
  <si>
    <t>2212010116</t>
  </si>
  <si>
    <t>2023-11-08 10:27:59</t>
  </si>
  <si>
    <t>2023-11-08 11:48:20</t>
  </si>
  <si>
    <t>mj_4891823</t>
  </si>
  <si>
    <t>薛登旭</t>
  </si>
  <si>
    <t>2202010222</t>
  </si>
  <si>
    <t>2023-12-16 17:56:19</t>
  </si>
  <si>
    <t>2023-12-16 19:52:46</t>
  </si>
  <si>
    <t>mj_4891804</t>
  </si>
  <si>
    <t>陈嘉慧</t>
  </si>
  <si>
    <t>2208010116</t>
  </si>
  <si>
    <t>2023-11-26 15:35:03</t>
  </si>
  <si>
    <t>2023-11-26 16:59:29</t>
  </si>
  <si>
    <t>mj_4891802</t>
  </si>
  <si>
    <t>徐腾</t>
  </si>
  <si>
    <t>2202010411</t>
  </si>
  <si>
    <t>2023-10-26 20:25:09</t>
  </si>
  <si>
    <t>2023-10-26 22:05:13</t>
  </si>
  <si>
    <t>mj_4891780</t>
  </si>
  <si>
    <t>赵伊雪</t>
  </si>
  <si>
    <t>2202010302</t>
  </si>
  <si>
    <t>2023-12-19 21:29:43</t>
  </si>
  <si>
    <t>2023-12-19 21:58:50</t>
  </si>
  <si>
    <t>mj_4891793</t>
  </si>
  <si>
    <t>周海莉</t>
  </si>
  <si>
    <t>2202010403</t>
  </si>
  <si>
    <t>2023-12-20 11:34:44</t>
  </si>
  <si>
    <t>2023-12-20 12:05:39</t>
  </si>
  <si>
    <t>mj_4891776</t>
  </si>
  <si>
    <t>陈梓炀</t>
  </si>
  <si>
    <t>2204010204</t>
  </si>
  <si>
    <t>2023-12-08 21:20:03</t>
  </si>
  <si>
    <t>2023-12-08 21:47:09</t>
  </si>
  <si>
    <t>mj_4891745</t>
  </si>
  <si>
    <t>张晓微</t>
  </si>
  <si>
    <t>2204010202</t>
  </si>
  <si>
    <t>2023-12-09 20:07:59</t>
  </si>
  <si>
    <t>2023-12-09 21:07:38</t>
  </si>
  <si>
    <t>2023-11-24 19:26:05</t>
  </si>
  <si>
    <t>2023-11-24 20:26:35</t>
  </si>
  <si>
    <t>mj_4891759</t>
  </si>
  <si>
    <t>邵泽森</t>
  </si>
  <si>
    <t>2204010621</t>
  </si>
  <si>
    <t>2023-11-01 22:21:37</t>
  </si>
  <si>
    <t>2023-11-01 22:59:37</t>
  </si>
  <si>
    <t>2023-10-15 23:41:04</t>
  </si>
  <si>
    <t>2023-10-16 00:21:19</t>
  </si>
  <si>
    <t>mj_4891772</t>
  </si>
  <si>
    <t>王梦强</t>
  </si>
  <si>
    <t>2204010519</t>
  </si>
  <si>
    <t>2023-12-12 11:02:02</t>
  </si>
  <si>
    <t>2023-12-12 11:44:11</t>
  </si>
  <si>
    <t>mj_4891789</t>
  </si>
  <si>
    <t>魏依梵</t>
  </si>
  <si>
    <t>2202010207</t>
  </si>
  <si>
    <t>2023-12-08 18:40:11</t>
  </si>
  <si>
    <t>2023-12-08 18:52:55</t>
  </si>
  <si>
    <t>mj_4891782</t>
  </si>
  <si>
    <t>茹东</t>
  </si>
  <si>
    <t>2204010417</t>
  </si>
  <si>
    <t>2023-12-10 12:25:00</t>
  </si>
  <si>
    <t>2023-12-10 13:22:59</t>
  </si>
  <si>
    <t>mj_4891790</t>
  </si>
  <si>
    <t>林晏合</t>
  </si>
  <si>
    <t>2202010113</t>
  </si>
  <si>
    <t>2023-12-02 19:51:49</t>
  </si>
  <si>
    <t>2023-12-02 20:42:17</t>
  </si>
  <si>
    <t>mj_4891784</t>
  </si>
  <si>
    <t>刘仲勋</t>
  </si>
  <si>
    <t>2202010217</t>
  </si>
  <si>
    <t>2023-12-16 08:53:47</t>
  </si>
  <si>
    <t>2023-12-16 09:46:28</t>
  </si>
  <si>
    <t>mj_4891787</t>
  </si>
  <si>
    <t>刘俊辉</t>
  </si>
  <si>
    <t>2202010325</t>
  </si>
  <si>
    <t>2023-12-10 20:39:47</t>
  </si>
  <si>
    <t>2023-12-10 21:31:23</t>
  </si>
  <si>
    <t>mj_4891785</t>
  </si>
  <si>
    <t>梁天赐</t>
  </si>
  <si>
    <t>2202010218</t>
  </si>
  <si>
    <t>2023-12-16 10:20:54</t>
  </si>
  <si>
    <t>2023-12-16 12:06:45</t>
  </si>
  <si>
    <t>mj_4891757</t>
  </si>
  <si>
    <t>潘旗豪</t>
  </si>
  <si>
    <t>2201040313</t>
  </si>
  <si>
    <t>2023-12-12 15:55:46</t>
  </si>
  <si>
    <t>2023-12-12 16:49:20</t>
  </si>
  <si>
    <t>2023-09-09 20:56:51</t>
  </si>
  <si>
    <t>2023-09-09 22:08:47</t>
  </si>
  <si>
    <t>2023-09-09 22:08:42</t>
  </si>
  <si>
    <t>mj_4891760</t>
  </si>
  <si>
    <t>王瑞阳</t>
  </si>
  <si>
    <t>2204011019</t>
  </si>
  <si>
    <t>2023-11-11 10:11:34</t>
  </si>
  <si>
    <t>2023-11-11 11:12:58</t>
  </si>
  <si>
    <t>2023-11-06 19:31:56</t>
  </si>
  <si>
    <t>2023-11-06 20:23:08</t>
  </si>
  <si>
    <t>mj_4891761</t>
  </si>
  <si>
    <t>高梓洋</t>
  </si>
  <si>
    <t>2204010705</t>
  </si>
  <si>
    <t>2023-12-11 16:05:41</t>
  </si>
  <si>
    <t>2023-12-11 16:40:15</t>
  </si>
  <si>
    <t>mj_4891754</t>
  </si>
  <si>
    <t>何念</t>
  </si>
  <si>
    <t>2204010407</t>
  </si>
  <si>
    <t>2023-12-07 23:30:36</t>
  </si>
  <si>
    <t>2023-12-07 23:59:25</t>
  </si>
  <si>
    <t>mj_4891722</t>
  </si>
  <si>
    <t>陈文浩</t>
  </si>
  <si>
    <t>2204010104</t>
  </si>
  <si>
    <t>2023-12-02 21:35:19</t>
  </si>
  <si>
    <t>2023-12-02 22:56:22</t>
  </si>
  <si>
    <t>mj_4891762</t>
  </si>
  <si>
    <t>高薪</t>
  </si>
  <si>
    <t>2204010404</t>
  </si>
  <si>
    <t>2023-12-18 22:22:59</t>
  </si>
  <si>
    <t>2023-12-18 22:58:31</t>
  </si>
  <si>
    <t>mj_4891719</t>
  </si>
  <si>
    <t>郭明帅</t>
  </si>
  <si>
    <t>2204010810</t>
  </si>
  <si>
    <t>2023-12-01 19:45:52</t>
  </si>
  <si>
    <t>2023-12-01 20:27:24</t>
  </si>
  <si>
    <t>mj_4891728</t>
  </si>
  <si>
    <t>乔国荣</t>
  </si>
  <si>
    <t>2204010517</t>
  </si>
  <si>
    <t>2023-11-25 19:29:17</t>
  </si>
  <si>
    <t>2023-11-25 20:55:54</t>
  </si>
  <si>
    <t>mj_4891731</t>
  </si>
  <si>
    <t>谭鉴良</t>
  </si>
  <si>
    <t>2204010320</t>
  </si>
  <si>
    <t>2023-12-11 17:37:39</t>
  </si>
  <si>
    <t>2023-12-11 18:24:39</t>
  </si>
  <si>
    <t>mj_4891688</t>
  </si>
  <si>
    <t>油宏科</t>
  </si>
  <si>
    <t>2204010724</t>
  </si>
  <si>
    <t>2023-12-09 20:57:25</t>
  </si>
  <si>
    <t>2023-12-09 21:57:23</t>
  </si>
  <si>
    <t>mj_4891695</t>
  </si>
  <si>
    <t>周梓健</t>
  </si>
  <si>
    <t>2204010829</t>
  </si>
  <si>
    <t>2023-12-02 17:06:26</t>
  </si>
  <si>
    <t>2023-12-02 17:43:02</t>
  </si>
  <si>
    <t>mj_4891720</t>
  </si>
  <si>
    <t>郭晶</t>
  </si>
  <si>
    <t>2204010501</t>
  </si>
  <si>
    <t>2023-11-21 12:39:50</t>
  </si>
  <si>
    <t>2023-11-21 13:30:07</t>
  </si>
  <si>
    <t>mj_4891729</t>
  </si>
  <si>
    <t>单天赐</t>
  </si>
  <si>
    <t>2202010428</t>
  </si>
  <si>
    <t>2023-12-19 19:19:42</t>
  </si>
  <si>
    <t>2023-12-19 20:20:06</t>
  </si>
  <si>
    <t>2023-12-19 16:13:42</t>
  </si>
  <si>
    <t>2023-12-19 17:36:04</t>
  </si>
  <si>
    <t>mj_4891732</t>
  </si>
  <si>
    <t>赵怡哲</t>
  </si>
  <si>
    <t>2204010929</t>
  </si>
  <si>
    <t>2023-11-30 21:48:07</t>
  </si>
  <si>
    <t>2023-11-30 22:41:12</t>
  </si>
  <si>
    <t>mj_4891733</t>
  </si>
  <si>
    <t>艾礼晖</t>
  </si>
  <si>
    <t>2204011001</t>
  </si>
  <si>
    <t>2023-12-11 21:37:52</t>
  </si>
  <si>
    <t>2023-12-11 21:47:19</t>
  </si>
  <si>
    <t>mj_4891703</t>
  </si>
  <si>
    <t>谷宇航</t>
  </si>
  <si>
    <t>2204010106</t>
  </si>
  <si>
    <t>2023-12-18 12:37:45</t>
  </si>
  <si>
    <t>2023-12-18 13:13:50</t>
  </si>
  <si>
    <t>2023-12-17 18:51:49</t>
  </si>
  <si>
    <t>2023-12-17 20:59:07</t>
  </si>
  <si>
    <t>mj_4891706</t>
  </si>
  <si>
    <t>李博扬</t>
  </si>
  <si>
    <t>2204010814</t>
  </si>
  <si>
    <t>2023-12-02 17:08:38</t>
  </si>
  <si>
    <t>2023-12-02 17:42:51</t>
  </si>
  <si>
    <t>mj_4891682</t>
  </si>
  <si>
    <t>张晋程</t>
  </si>
  <si>
    <t>2204010129</t>
  </si>
  <si>
    <t>2023-12-01 16:08:37</t>
  </si>
  <si>
    <t>2023-12-01 16:41:34</t>
  </si>
  <si>
    <t>mj_4891676</t>
  </si>
  <si>
    <t>李锦峰</t>
  </si>
  <si>
    <t>2204010514</t>
  </si>
  <si>
    <t>2023-11-25 22:22:52</t>
  </si>
  <si>
    <t>2023-11-25 23:15:50</t>
  </si>
  <si>
    <t>2023-11-25 17:08:26</t>
  </si>
  <si>
    <t>2023-11-25 18:02:44</t>
  </si>
  <si>
    <t>mj_4891687</t>
  </si>
  <si>
    <t>刘宏超</t>
  </si>
  <si>
    <t>2204020115</t>
  </si>
  <si>
    <t>2023-11-05 22:53:38</t>
  </si>
  <si>
    <t>2023-11-05 23:29:22</t>
  </si>
  <si>
    <t>mj_4891678</t>
  </si>
  <si>
    <t>徐洋</t>
  </si>
  <si>
    <t>2204011023</t>
  </si>
  <si>
    <t>2023-12-01 20:31:57</t>
  </si>
  <si>
    <t>2023-12-01 21:07:16</t>
  </si>
  <si>
    <t>mj_4891726</t>
  </si>
  <si>
    <t>于建文</t>
  </si>
  <si>
    <t>2204010524</t>
  </si>
  <si>
    <t>2023-12-20 12:33:33</t>
  </si>
  <si>
    <t>2023-12-20 13:11:32</t>
  </si>
  <si>
    <t>2023-12-12 09:55:15</t>
  </si>
  <si>
    <t>2023-12-12 10:54:28</t>
  </si>
  <si>
    <t>mj_4891684</t>
  </si>
  <si>
    <t>陈文迪</t>
  </si>
  <si>
    <t>2204010505</t>
  </si>
  <si>
    <t>2023-12-12 16:00:21</t>
  </si>
  <si>
    <t>2023-12-12 16:41:26</t>
  </si>
  <si>
    <t>mj_4891690</t>
  </si>
  <si>
    <t>白崇武</t>
  </si>
  <si>
    <t>2204010903</t>
  </si>
  <si>
    <t>2023-11-26 23:18:39</t>
  </si>
  <si>
    <t>2023-11-27 00:25:48</t>
  </si>
  <si>
    <t>2023-11-26 20:23:36</t>
  </si>
  <si>
    <t>2023-11-26 21:38:23</t>
  </si>
  <si>
    <t>mj_4891712</t>
  </si>
  <si>
    <t>王一飞</t>
  </si>
  <si>
    <t>2204010821</t>
  </si>
  <si>
    <t>2023-12-01 19:03:21</t>
  </si>
  <si>
    <t>2023-12-01 19:42:32</t>
  </si>
  <si>
    <t>mj_4891708</t>
  </si>
  <si>
    <t>王子欢</t>
  </si>
  <si>
    <t>2204010326</t>
  </si>
  <si>
    <t>2023-12-19 16:07:06</t>
  </si>
  <si>
    <t>2023-12-19 16:16:33</t>
  </si>
  <si>
    <t>mj_4891711</t>
  </si>
  <si>
    <t>张绍彦</t>
  </si>
  <si>
    <t>2204010927</t>
  </si>
  <si>
    <t>2023-10-07 13:15:33</t>
  </si>
  <si>
    <t>2023-10-07 13:59:49</t>
  </si>
  <si>
    <t>2023-10-07 12:09:57</t>
  </si>
  <si>
    <t>2023-10-07 12:48:07</t>
  </si>
  <si>
    <t>2023-10-07 12:47:55</t>
  </si>
  <si>
    <t>2023-10-07 11:19:40</t>
  </si>
  <si>
    <t>2023-10-07 12:02:49</t>
  </si>
  <si>
    <t>2023-10-06 23:53:03</t>
  </si>
  <si>
    <t>2023-10-07 00:23:50</t>
  </si>
  <si>
    <t>mj_4891702</t>
  </si>
  <si>
    <t>尘林林</t>
  </si>
  <si>
    <t>2204010603</t>
  </si>
  <si>
    <t>2023-12-01 10:50:59</t>
  </si>
  <si>
    <t>2023-12-01 11:38:17</t>
  </si>
  <si>
    <t>mj_4891685</t>
  </si>
  <si>
    <t>李润泽</t>
  </si>
  <si>
    <t>2204010815</t>
  </si>
  <si>
    <t>2023-11-04 04:48:39</t>
  </si>
  <si>
    <t>2023-11-04 05:23:16</t>
  </si>
  <si>
    <t>mj_4891700</t>
  </si>
  <si>
    <t>薛兆伦</t>
  </si>
  <si>
    <t>2204010802</t>
  </si>
  <si>
    <t>2023-11-04 04:47:25</t>
  </si>
  <si>
    <t>2023-11-04 05:25:15</t>
  </si>
  <si>
    <t>mj_4891681</t>
  </si>
  <si>
    <t>魏澳</t>
  </si>
  <si>
    <t>2204010920</t>
  </si>
  <si>
    <t>2023-11-24 20:46:36</t>
  </si>
  <si>
    <t>2023-11-24 21:26:31</t>
  </si>
  <si>
    <t>2023-11-24 19:25:50</t>
  </si>
  <si>
    <t>2023-11-24 20:42:14</t>
  </si>
  <si>
    <t>mj_4891689</t>
  </si>
  <si>
    <t>孔祥达</t>
  </si>
  <si>
    <t>2204011007</t>
  </si>
  <si>
    <t>2023-10-25 17:19:25</t>
  </si>
  <si>
    <t>2023-10-25 17:53:15</t>
  </si>
  <si>
    <t>mj_4891672</t>
  </si>
  <si>
    <t>邓子健</t>
  </si>
  <si>
    <t>2204010805</t>
  </si>
  <si>
    <t>2023-11-04 04:49:03</t>
  </si>
  <si>
    <t>2023-11-04 05:23:21</t>
  </si>
  <si>
    <t>mj_4891683</t>
  </si>
  <si>
    <t>张登瑞</t>
  </si>
  <si>
    <t>2104010626</t>
  </si>
  <si>
    <t>2023-10-07 15:01:14</t>
  </si>
  <si>
    <t>2023-10-07 16:12:57</t>
  </si>
  <si>
    <t>mj_4891671</t>
  </si>
  <si>
    <t>温瀚洋</t>
  </si>
  <si>
    <t>2204010823</t>
  </si>
  <si>
    <t>2023-11-04 04:47:03</t>
  </si>
  <si>
    <t>2023-11-04 05:22:44</t>
  </si>
  <si>
    <t>mj_4755610</t>
  </si>
  <si>
    <t>王意佳</t>
  </si>
  <si>
    <t>2201010118</t>
  </si>
  <si>
    <t>2023-10-20 17:18:55</t>
  </si>
  <si>
    <t>2023-10-20 17:53:10</t>
  </si>
  <si>
    <t>mj_4890029</t>
  </si>
  <si>
    <t>孙昊天</t>
  </si>
  <si>
    <t>2104010318</t>
  </si>
  <si>
    <t>2023-12-20 13:44:49</t>
  </si>
  <si>
    <t>2023-12-20 14:59:06</t>
  </si>
  <si>
    <t>mj_4891660</t>
  </si>
  <si>
    <t>张熠雯</t>
  </si>
  <si>
    <t>2203050224</t>
  </si>
  <si>
    <t>2023-12-15 16:12:26</t>
  </si>
  <si>
    <t>2023-12-15 17:54:05</t>
  </si>
  <si>
    <t>mj_4890145</t>
  </si>
  <si>
    <t>王世鑫</t>
  </si>
  <si>
    <t>2204020220</t>
  </si>
  <si>
    <t>2023-10-21 21:30:56</t>
  </si>
  <si>
    <t>2023-10-21 22:05:31</t>
  </si>
  <si>
    <t>mj_4891630</t>
  </si>
  <si>
    <t>张茹芸</t>
  </si>
  <si>
    <t>2209020106</t>
  </si>
  <si>
    <t>2023-11-21 14:24:10</t>
  </si>
  <si>
    <t>2023-11-21 16:04:44</t>
  </si>
  <si>
    <t>mj_4889633</t>
  </si>
  <si>
    <t>周文涛</t>
  </si>
  <si>
    <t>2209030128</t>
  </si>
  <si>
    <t>2023-12-11 10:40:27</t>
  </si>
  <si>
    <t>2023-12-11 11:31:04</t>
  </si>
  <si>
    <t>mj_4891594</t>
  </si>
  <si>
    <t>张惠莹</t>
  </si>
  <si>
    <t>2209020105</t>
  </si>
  <si>
    <t>2023-09-19 18:44:45</t>
  </si>
  <si>
    <t>2023-09-19 19:35:20</t>
  </si>
  <si>
    <t>mj_4891589</t>
  </si>
  <si>
    <t>木栀</t>
  </si>
  <si>
    <t>2209020210</t>
  </si>
  <si>
    <t>2023-09-20 11:51:44</t>
  </si>
  <si>
    <t>2023-09-20 12:38:24</t>
  </si>
  <si>
    <t>mj_4891540</t>
  </si>
  <si>
    <t>吴雨昕</t>
  </si>
  <si>
    <t>2209020118</t>
  </si>
  <si>
    <t>2023-09-20 18:51:59</t>
  </si>
  <si>
    <t>2023-09-20 19:31:05</t>
  </si>
  <si>
    <t>mj_4890159</t>
  </si>
  <si>
    <t>廖徐阳</t>
  </si>
  <si>
    <t>2206030123</t>
  </si>
  <si>
    <t>2023-12-11 17:43:55</t>
  </si>
  <si>
    <t>2023-12-11 20:01:07</t>
  </si>
  <si>
    <t>mj_4891304</t>
  </si>
  <si>
    <t>杨郑烨</t>
  </si>
  <si>
    <t>2214010418</t>
  </si>
  <si>
    <t>2023-10-17 13:16:04</t>
  </si>
  <si>
    <t>2023-10-17 14:34:33</t>
  </si>
  <si>
    <t>mj_4890821</t>
  </si>
  <si>
    <t>卢善芹</t>
  </si>
  <si>
    <t>2206010130</t>
  </si>
  <si>
    <t>2023-10-05 21:23:03</t>
  </si>
  <si>
    <t>2023-10-05 22:05:56</t>
  </si>
  <si>
    <t>2023-10-05 22:05:38</t>
  </si>
  <si>
    <t>2023-10-05 20:01:34</t>
  </si>
  <si>
    <t>2023-10-05 21:04:33</t>
  </si>
  <si>
    <t>mj_4891242</t>
  </si>
  <si>
    <t>李英</t>
  </si>
  <si>
    <t>2209020202</t>
  </si>
  <si>
    <t>2023-12-09 16:06:56</t>
  </si>
  <si>
    <t>2023-12-09 16:49:55</t>
  </si>
  <si>
    <t>mj_4891223</t>
  </si>
  <si>
    <t>李嘉慧</t>
  </si>
  <si>
    <t>2209020104</t>
  </si>
  <si>
    <t>2023-11-28 21:23:19</t>
  </si>
  <si>
    <t>2023-11-28 22:08:35</t>
  </si>
  <si>
    <t>mj_4890141</t>
  </si>
  <si>
    <t>周俊君</t>
  </si>
  <si>
    <t>2204020229</t>
  </si>
  <si>
    <t>2023-12-13 15:47:03</t>
  </si>
  <si>
    <t>2023-12-13 16:35:33</t>
  </si>
  <si>
    <t>mj_4890097</t>
  </si>
  <si>
    <t>李伯航</t>
  </si>
  <si>
    <t>2203050207</t>
  </si>
  <si>
    <t>2023-10-25 09:14:19</t>
  </si>
  <si>
    <t>2023-10-25 10:34:46</t>
  </si>
  <si>
    <t>mj_4891169</t>
  </si>
  <si>
    <t>张雨璇</t>
  </si>
  <si>
    <t>2203050228</t>
  </si>
  <si>
    <t>2023-12-15 18:43:58</t>
  </si>
  <si>
    <t>2023-12-15 19:50:11</t>
  </si>
  <si>
    <t>mj_4891149</t>
  </si>
  <si>
    <t>高琬晴</t>
  </si>
  <si>
    <t>2209020201</t>
  </si>
  <si>
    <t>2023-12-12 15:11:29</t>
  </si>
  <si>
    <t>2023-12-12 16:14:14</t>
  </si>
  <si>
    <t>2023-12-12 10:02:19</t>
  </si>
  <si>
    <t>2023-12-12 11:52:42</t>
  </si>
  <si>
    <t>2023-11-21 16:10:54</t>
  </si>
  <si>
    <t>2023-11-21 17:18:25</t>
  </si>
  <si>
    <t>mj_4891148</t>
  </si>
  <si>
    <t>余岱</t>
  </si>
  <si>
    <t>2209020226</t>
  </si>
  <si>
    <t>2023-09-20 10:30:39</t>
  </si>
  <si>
    <t>2023-09-20 11:15:01</t>
  </si>
  <si>
    <t>mj_4890025</t>
  </si>
  <si>
    <t>李雯</t>
  </si>
  <si>
    <t>2215040216</t>
  </si>
  <si>
    <t>2023-10-30 19:17:55</t>
  </si>
  <si>
    <t>2023-10-30 20:10:37</t>
  </si>
  <si>
    <t>mj_4891112</t>
  </si>
  <si>
    <t>杨诺璇</t>
  </si>
  <si>
    <t>2209020206</t>
  </si>
  <si>
    <t>2023-09-20 18:43:18</t>
  </si>
  <si>
    <t>2023-09-20 19:23:02</t>
  </si>
  <si>
    <t>mj_4889576</t>
  </si>
  <si>
    <t>田德哲</t>
  </si>
  <si>
    <t>2209020220</t>
  </si>
  <si>
    <t>2023-09-20 10:34:45</t>
  </si>
  <si>
    <t>2023-09-20 11:29:41</t>
  </si>
  <si>
    <t>mj_4891089</t>
  </si>
  <si>
    <t>马克典</t>
  </si>
  <si>
    <t>2209020204</t>
  </si>
  <si>
    <t>2023-09-20 18:51:15</t>
  </si>
  <si>
    <t>2023-09-20 19:31:10</t>
  </si>
  <si>
    <t>mj_4890941</t>
  </si>
  <si>
    <t>周虎</t>
  </si>
  <si>
    <t>2209030126</t>
  </si>
  <si>
    <t>2023-12-11 20:54:49</t>
  </si>
  <si>
    <t>2023-12-11 21:43:38</t>
  </si>
  <si>
    <t>2023-11-26 17:02:18</t>
  </si>
  <si>
    <t>2023-11-26 18:11:48</t>
  </si>
  <si>
    <t>2023-11-26 18:11:42</t>
  </si>
  <si>
    <t>mj_4890912</t>
  </si>
  <si>
    <t>李志博</t>
  </si>
  <si>
    <t>2203050115</t>
  </si>
  <si>
    <t>2023-11-25 10:13:11</t>
  </si>
  <si>
    <t>2023-11-25 10:57:14</t>
  </si>
  <si>
    <t>2023-11-08 21:17:49</t>
  </si>
  <si>
    <t>2023-11-08 21:57:15</t>
  </si>
  <si>
    <t>mj_4888505</t>
  </si>
  <si>
    <t>黄宇</t>
  </si>
  <si>
    <t>2209030211</t>
  </si>
  <si>
    <t>2023-10-22 19:18:21</t>
  </si>
  <si>
    <t>2023-10-22 20:52:10</t>
  </si>
  <si>
    <t>mj_4890860</t>
  </si>
  <si>
    <t>李靖禹</t>
  </si>
  <si>
    <t>2204020103</t>
  </si>
  <si>
    <t>2023-10-31 19:54:14</t>
  </si>
  <si>
    <t>2023-10-31 20:27:03</t>
  </si>
  <si>
    <t>mj_4889590</t>
  </si>
  <si>
    <t>赵兴隆</t>
  </si>
  <si>
    <t>2209020126</t>
  </si>
  <si>
    <t>2023-09-23 12:55:41</t>
  </si>
  <si>
    <t>2023-09-23 13:39:19</t>
  </si>
  <si>
    <t>mj_4890851</t>
  </si>
  <si>
    <t>2203050214</t>
  </si>
  <si>
    <t>2023-12-19 09:36:59</t>
  </si>
  <si>
    <t>2023-12-19 10:41:01</t>
  </si>
  <si>
    <t>2023-10-19 22:21:24</t>
  </si>
  <si>
    <t>2023-10-19 23:20:51</t>
  </si>
  <si>
    <t>mj_4890846</t>
  </si>
  <si>
    <t>李继谋</t>
  </si>
  <si>
    <t>2206010314</t>
  </si>
  <si>
    <t>2023-12-11 16:04:57</t>
  </si>
  <si>
    <t>2023-12-11 16:55:14</t>
  </si>
  <si>
    <t>mj_4888481</t>
  </si>
  <si>
    <t>乜夏玮</t>
  </si>
  <si>
    <t>2209030214</t>
  </si>
  <si>
    <t>2023-09-06 22:46:36</t>
  </si>
  <si>
    <t>2023-09-06 23:21:29</t>
  </si>
  <si>
    <t>mj_4888511</t>
  </si>
  <si>
    <t>沈国玉</t>
  </si>
  <si>
    <t>2209030215</t>
  </si>
  <si>
    <t>2023-12-10 16:31:41</t>
  </si>
  <si>
    <t>2023-12-10 17:35:52</t>
  </si>
  <si>
    <t>mj_4890783</t>
  </si>
  <si>
    <t>王智</t>
  </si>
  <si>
    <t>2204010423</t>
  </si>
  <si>
    <t>2023-10-25 12:03:20</t>
  </si>
  <si>
    <t>2023-10-25 12:33:36</t>
  </si>
  <si>
    <t>mj_4890813</t>
  </si>
  <si>
    <t>郭又榜</t>
  </si>
  <si>
    <t>2206010115</t>
  </si>
  <si>
    <t>2023-11-30 21:14:39</t>
  </si>
  <si>
    <t>2023-11-30 21:51:26</t>
  </si>
  <si>
    <t>mj_4890768</t>
  </si>
  <si>
    <t>蔡进</t>
  </si>
  <si>
    <t>2206010104</t>
  </si>
  <si>
    <t>2023-12-12 20:49:35</t>
  </si>
  <si>
    <t>2023-12-12 21:49:31</t>
  </si>
  <si>
    <t>2023-12-12 19:34:47</t>
  </si>
  <si>
    <t>2023-12-12 20:45:02</t>
  </si>
  <si>
    <t>mj_4890796</t>
  </si>
  <si>
    <t>陈姮妤</t>
  </si>
  <si>
    <t>2206010330</t>
  </si>
  <si>
    <t>2023-10-25 11:32:48</t>
  </si>
  <si>
    <t>2023-10-25 12:25:47</t>
  </si>
  <si>
    <t>2023-10-25 10:01:23</t>
  </si>
  <si>
    <t>2023-10-25 11:25:19</t>
  </si>
  <si>
    <t>mj_4890774</t>
  </si>
  <si>
    <t>林珺豪</t>
  </si>
  <si>
    <t>2206050108</t>
  </si>
  <si>
    <t>2023-12-03 19:11:14</t>
  </si>
  <si>
    <t>2023-12-03 19:58:48</t>
  </si>
  <si>
    <t>mj_4890793</t>
  </si>
  <si>
    <t>高琪曜</t>
  </si>
  <si>
    <t>2204030119</t>
  </si>
  <si>
    <t>2023-11-26 14:29:26</t>
  </si>
  <si>
    <t>2023-11-26 15:11:27</t>
  </si>
  <si>
    <t>mj_4890779</t>
  </si>
  <si>
    <t>田丰琪</t>
  </si>
  <si>
    <t>2206010206</t>
  </si>
  <si>
    <t>2023-12-14 17:44:48</t>
  </si>
  <si>
    <t>2023-12-14 18:25:35</t>
  </si>
  <si>
    <t>mj_4890599</t>
  </si>
  <si>
    <t>张宜贤</t>
  </si>
  <si>
    <t>2209030222</t>
  </si>
  <si>
    <t>2023-09-09 09:35:34</t>
  </si>
  <si>
    <t>2023-09-09 10:43:10</t>
  </si>
  <si>
    <t>2023-09-08 09:42:32</t>
  </si>
  <si>
    <t>2023-09-08 11:28:44</t>
  </si>
  <si>
    <t>mj_4890745</t>
  </si>
  <si>
    <t>陈波</t>
  </si>
  <si>
    <t>2203050217</t>
  </si>
  <si>
    <t>2023-12-03 23:03:39</t>
  </si>
  <si>
    <t>2023-12-04 00:05:28</t>
  </si>
  <si>
    <t>2023-10-24 22:57:07</t>
  </si>
  <si>
    <t>2023-10-24 23:57:47</t>
  </si>
  <si>
    <t>mj_4890740</t>
  </si>
  <si>
    <t>成衍樑</t>
  </si>
  <si>
    <t>2203050211</t>
  </si>
  <si>
    <t>2023-12-19 10:57:34</t>
  </si>
  <si>
    <t>2023-12-19 12:13:38</t>
  </si>
  <si>
    <t>mj_4890741</t>
  </si>
  <si>
    <t>查家烨</t>
  </si>
  <si>
    <t>2203050215</t>
  </si>
  <si>
    <t>2023-11-08 12:32:28</t>
  </si>
  <si>
    <t>2023-11-08 13:23:57</t>
  </si>
  <si>
    <t>mj_4890737</t>
  </si>
  <si>
    <t>沙雨</t>
  </si>
  <si>
    <t>2203050209</t>
  </si>
  <si>
    <t>2023-12-02 22:13:26</t>
  </si>
  <si>
    <t>2023-12-02 23:15:03</t>
  </si>
  <si>
    <t>mj_4890733</t>
  </si>
  <si>
    <t>李艺凡</t>
  </si>
  <si>
    <t>2203050218</t>
  </si>
  <si>
    <t>2023-12-09 13:39:29</t>
  </si>
  <si>
    <t>2023-12-09 14:46:49</t>
  </si>
  <si>
    <t>mj_4890727</t>
  </si>
  <si>
    <t>孟曙东</t>
  </si>
  <si>
    <t>2203050223</t>
  </si>
  <si>
    <t>2023-12-19 19:02:44</t>
  </si>
  <si>
    <t>2023-12-19 20:06:16</t>
  </si>
  <si>
    <t>mj_4890725</t>
  </si>
  <si>
    <t>解啸龙</t>
  </si>
  <si>
    <t>2203050219</t>
  </si>
  <si>
    <t>2023-12-19 19:02:01</t>
  </si>
  <si>
    <t>2023-12-19 20:09:22</t>
  </si>
  <si>
    <t>mj_4890724</t>
  </si>
  <si>
    <t>张雨萱</t>
  </si>
  <si>
    <t>2203050208</t>
  </si>
  <si>
    <t>2023-10-25 14:06:43</t>
  </si>
  <si>
    <t>2023-10-25 15:00:43</t>
  </si>
  <si>
    <t>mj_4890721</t>
  </si>
  <si>
    <t>曹聪</t>
  </si>
  <si>
    <t>2204030117</t>
  </si>
  <si>
    <t>2023-11-26 10:58:18</t>
  </si>
  <si>
    <t>2023-11-26 12:24:55</t>
  </si>
  <si>
    <t>mj_4890162</t>
  </si>
  <si>
    <t>欧文杰</t>
  </si>
  <si>
    <t>2204020216</t>
  </si>
  <si>
    <t>2023-10-17 14:34:36</t>
  </si>
  <si>
    <t>2023-10-17 15:36:23</t>
  </si>
  <si>
    <t>mj_4890120</t>
  </si>
  <si>
    <t>杨红</t>
  </si>
  <si>
    <t>2204020207</t>
  </si>
  <si>
    <t>2023-11-23 23:30:19</t>
  </si>
  <si>
    <t>2023-11-24 00:17:02</t>
  </si>
  <si>
    <t>2023-10-22 21:11:04</t>
  </si>
  <si>
    <t>2023-10-22 22:21:26</t>
  </si>
  <si>
    <t>2023-10-22 22:21:10</t>
  </si>
  <si>
    <t>mj_4890119</t>
  </si>
  <si>
    <t>刘懿稼</t>
  </si>
  <si>
    <t>2204020203</t>
  </si>
  <si>
    <t>2023-10-23 18:48:48</t>
  </si>
  <si>
    <t>2023-10-23 19:32:13</t>
  </si>
  <si>
    <t>2023-10-22 13:50:19</t>
  </si>
  <si>
    <t>2023-10-22 14:38:38</t>
  </si>
  <si>
    <t>2023-10-22 14:38:34</t>
  </si>
  <si>
    <t>2023-10-22 14:38:26</t>
  </si>
  <si>
    <t>2023-10-22 14:38:18</t>
  </si>
  <si>
    <t>2023-10-22 12:45:24</t>
  </si>
  <si>
    <t>2023-10-22 13:47:51</t>
  </si>
  <si>
    <t>mj_4890118</t>
  </si>
  <si>
    <t>2204020228</t>
  </si>
  <si>
    <t>2023-12-05 21:37:36</t>
  </si>
  <si>
    <t>2023-12-05 21:46:06</t>
  </si>
  <si>
    <t>mj_4890178</t>
  </si>
  <si>
    <t>任利伟</t>
  </si>
  <si>
    <t>2204020218</t>
  </si>
  <si>
    <t>2023-12-12 17:48:29</t>
  </si>
  <si>
    <t>2023-12-12 19:06:03</t>
  </si>
  <si>
    <t>2023-12-12 19:05:53</t>
  </si>
  <si>
    <t>mj_4890161</t>
  </si>
  <si>
    <t>郁桦宾</t>
  </si>
  <si>
    <t>2204020227</t>
  </si>
  <si>
    <t>2023-12-09 19:44:28</t>
  </si>
  <si>
    <t>2023-12-09 20:24:06</t>
  </si>
  <si>
    <t>2023-12-07 16:44:38</t>
  </si>
  <si>
    <t>2023-12-07 17:38:09</t>
  </si>
  <si>
    <t>mj_4890124</t>
  </si>
  <si>
    <t>马敬雯</t>
  </si>
  <si>
    <t>2204020204</t>
  </si>
  <si>
    <t>2023-10-22 19:54:54</t>
  </si>
  <si>
    <t>2023-10-22 20:40:23</t>
  </si>
  <si>
    <t>2023-10-22 18:51:11</t>
  </si>
  <si>
    <t>2023-10-22 19:49:47</t>
  </si>
  <si>
    <t>2023-10-22 16:30:58</t>
  </si>
  <si>
    <t>2023-10-22 17:41:25</t>
  </si>
  <si>
    <t>mj_4628954</t>
  </si>
  <si>
    <t>尹皓燃</t>
  </si>
  <si>
    <t>2209020124</t>
  </si>
  <si>
    <t>2023-10-02 21:48:27</t>
  </si>
  <si>
    <t>2023-10-02 22:31:00</t>
  </si>
  <si>
    <t>2023-10-02 20:54:28</t>
  </si>
  <si>
    <t>2023-10-02 21:44:59</t>
  </si>
  <si>
    <t>mj_4890522</t>
  </si>
  <si>
    <t>2023-09-20 19:58:41</t>
  </si>
  <si>
    <t>2023-09-20 20:01:51</t>
  </si>
  <si>
    <t>mj_4890016</t>
  </si>
  <si>
    <t>向龙波</t>
  </si>
  <si>
    <t>2215040206</t>
  </si>
  <si>
    <t>2023-12-04 13:41:43</t>
  </si>
  <si>
    <t>2023-12-04 15:24:44</t>
  </si>
  <si>
    <t>mj_4890248</t>
  </si>
  <si>
    <t>苏鑫</t>
  </si>
  <si>
    <t>2204020120</t>
  </si>
  <si>
    <t>2023-12-11 17:12:00</t>
  </si>
  <si>
    <t>2023-12-11 18:26:08</t>
  </si>
  <si>
    <t>mj_4890654</t>
  </si>
  <si>
    <t>2214010405</t>
  </si>
  <si>
    <t>2023-11-14 21:05:10</t>
  </si>
  <si>
    <t>2023-11-14 22:02:43</t>
  </si>
  <si>
    <t>mj_4889974</t>
  </si>
  <si>
    <t>李姿萱</t>
  </si>
  <si>
    <t>2204030105</t>
  </si>
  <si>
    <t>2023-10-20 13:54:03</t>
  </si>
  <si>
    <t>2023-10-20 15:11:53</t>
  </si>
  <si>
    <t>mj_4889972</t>
  </si>
  <si>
    <t>李昕</t>
  </si>
  <si>
    <t>2204030104</t>
  </si>
  <si>
    <t>2023-10-22 16:08:29</t>
  </si>
  <si>
    <t>2023-10-22 17:04:51</t>
  </si>
  <si>
    <t>mj_4890169</t>
  </si>
  <si>
    <t>苏佳豪</t>
  </si>
  <si>
    <t>2204020219</t>
  </si>
  <si>
    <t>2023-11-04 17:58:43</t>
  </si>
  <si>
    <t>2023-11-04 19:55:08</t>
  </si>
  <si>
    <t>mj_4890250</t>
  </si>
  <si>
    <t>孙家乐</t>
  </si>
  <si>
    <t>2204020121</t>
  </si>
  <si>
    <t>2023-12-12 19:31:53</t>
  </si>
  <si>
    <t>2023-12-12 20:33:19</t>
  </si>
  <si>
    <t>mj_4888722</t>
  </si>
  <si>
    <t>史宇洋</t>
  </si>
  <si>
    <t>2214010318</t>
  </si>
  <si>
    <t>2023-10-22 10:37:51</t>
  </si>
  <si>
    <t>2023-10-22 11:43:05</t>
  </si>
  <si>
    <t>2023-10-22 09:34:07</t>
  </si>
  <si>
    <t>2023-10-22 10:39:11</t>
  </si>
  <si>
    <t>2023-10-18 16:15:36</t>
  </si>
  <si>
    <t>2023-10-18 17:01:10</t>
  </si>
  <si>
    <t>mj_4890648</t>
  </si>
  <si>
    <t>于家灏</t>
  </si>
  <si>
    <t>2204020324</t>
  </si>
  <si>
    <t>2023-12-12 21:08:09</t>
  </si>
  <si>
    <t>2023-12-12 21:18:10</t>
  </si>
  <si>
    <t>mj_4888543</t>
  </si>
  <si>
    <t>房上上</t>
  </si>
  <si>
    <t>2214010516</t>
  </si>
  <si>
    <t>2023-12-05 17:34:28</t>
  </si>
  <si>
    <t>2023-12-05 18:20:59</t>
  </si>
  <si>
    <t>mj_4890638</t>
  </si>
  <si>
    <t>林梦雪</t>
  </si>
  <si>
    <t>2204020304</t>
  </si>
  <si>
    <t>2023-11-27 16:16:29</t>
  </si>
  <si>
    <t>2023-11-27 17:28:33</t>
  </si>
  <si>
    <t>mj_4890637</t>
  </si>
  <si>
    <t>李昕瑶</t>
  </si>
  <si>
    <t>2204020302</t>
  </si>
  <si>
    <t>2023-11-29 18:03:13</t>
  </si>
  <si>
    <t>2023-11-29 18:59:43</t>
  </si>
  <si>
    <t>2023-11-27 16:14:10</t>
  </si>
  <si>
    <t>2023-11-27 17:38:38</t>
  </si>
  <si>
    <t>mj_4890619</t>
  </si>
  <si>
    <t>国红奔</t>
  </si>
  <si>
    <t>2214010702</t>
  </si>
  <si>
    <t>2023-12-02 21:09:21</t>
  </si>
  <si>
    <t>2023-12-02 22:39:53</t>
  </si>
  <si>
    <t>mj_4888910</t>
  </si>
  <si>
    <t>李博炜</t>
  </si>
  <si>
    <t>2214010507</t>
  </si>
  <si>
    <t>2023-12-05 17:23:03</t>
  </si>
  <si>
    <t>2023-12-05 18:12:06</t>
  </si>
  <si>
    <t>mj_4890570</t>
  </si>
  <si>
    <t>何昱欣</t>
  </si>
  <si>
    <t>2209020103</t>
  </si>
  <si>
    <t>2023-10-10 18:33:59</t>
  </si>
  <si>
    <t>2023-10-10 19:17:33</t>
  </si>
  <si>
    <t>2023-09-19 19:28:28</t>
  </si>
  <si>
    <t>2023-09-19 20:19:40</t>
  </si>
  <si>
    <t>mj_4890165</t>
  </si>
  <si>
    <t>吴绍哲</t>
  </si>
  <si>
    <t>2204020125</t>
  </si>
  <si>
    <t>2023-12-05 17:46:50</t>
  </si>
  <si>
    <t>2023-12-05 19:23:23</t>
  </si>
  <si>
    <t>mj_4890559</t>
  </si>
  <si>
    <t>冯冉涛</t>
  </si>
  <si>
    <t>2209020110</t>
  </si>
  <si>
    <t>2023-12-18 13:47:48</t>
  </si>
  <si>
    <t>2023-12-18 14:44:27</t>
  </si>
  <si>
    <t>2023-12-07 09:52:02</t>
  </si>
  <si>
    <t>2023-12-07 09:55:44</t>
  </si>
  <si>
    <t>mj_4889571</t>
  </si>
  <si>
    <t>邓卓浩</t>
  </si>
  <si>
    <t>2009040117</t>
  </si>
  <si>
    <t>2023-09-20 00:14:22</t>
  </si>
  <si>
    <t>2023-09-20 01:01:04</t>
  </si>
  <si>
    <t>mj_4890149</t>
  </si>
  <si>
    <t>翟震宇</t>
  </si>
  <si>
    <t>2204020111</t>
  </si>
  <si>
    <t>2023-12-11 15:53:59</t>
  </si>
  <si>
    <t>2023-12-11 16:40:40</t>
  </si>
  <si>
    <t>mj_4890503</t>
  </si>
  <si>
    <t>2203030219</t>
  </si>
  <si>
    <t>2023-11-17 21:29:41</t>
  </si>
  <si>
    <t>2023-11-17 22:39:11</t>
  </si>
  <si>
    <t>mj_4889971</t>
  </si>
  <si>
    <t>牟薪羽</t>
  </si>
  <si>
    <t>2204030107</t>
  </si>
  <si>
    <t>2023-12-20 12:10:27</t>
  </si>
  <si>
    <t>2023-12-20 12:38:29</t>
  </si>
  <si>
    <t>mj_4890319</t>
  </si>
  <si>
    <t>张德厚</t>
  </si>
  <si>
    <t>2209020125</t>
  </si>
  <si>
    <t>2023-10-06 17:47:13</t>
  </si>
  <si>
    <t>2023-10-06 18:35:14</t>
  </si>
  <si>
    <t>mj_4890315</t>
  </si>
  <si>
    <t>程雯</t>
  </si>
  <si>
    <t>2204030102</t>
  </si>
  <si>
    <t>2023-12-14 11:22:52</t>
  </si>
  <si>
    <t>2023-12-14 12:14:39</t>
  </si>
  <si>
    <t>mj_4890307</t>
  </si>
  <si>
    <t>孙申畅</t>
  </si>
  <si>
    <t>2209020117</t>
  </si>
  <si>
    <t>2023-09-23 11:13:16</t>
  </si>
  <si>
    <t>2023-09-23 12:28:55</t>
  </si>
  <si>
    <t>mj_4890282</t>
  </si>
  <si>
    <t>王鹏</t>
  </si>
  <si>
    <t>2103040212</t>
  </si>
  <si>
    <t>2023-12-15 16:13:25</t>
  </si>
  <si>
    <t>2023-12-15 17:48:33</t>
  </si>
  <si>
    <t>mj_4890262</t>
  </si>
  <si>
    <t>张坤烨</t>
  </si>
  <si>
    <t>2203050220</t>
  </si>
  <si>
    <t>2023-10-02 12:10:24</t>
  </si>
  <si>
    <t>2023-10-02 12:53:27</t>
  </si>
  <si>
    <t>2023-10-02 11:12:58</t>
  </si>
  <si>
    <t>2023-10-02 12:03:35</t>
  </si>
  <si>
    <t>mj_4890111</t>
  </si>
  <si>
    <t>周梦瑶</t>
  </si>
  <si>
    <t>2204020307</t>
  </si>
  <si>
    <t>2023-12-19 20:49:31</t>
  </si>
  <si>
    <t>2023-12-19 21:51:54</t>
  </si>
  <si>
    <t>mj_4890254</t>
  </si>
  <si>
    <t>牛景雪</t>
  </si>
  <si>
    <t>2204020306</t>
  </si>
  <si>
    <t>2023-12-16 18:59:48</t>
  </si>
  <si>
    <t>2023-12-16 19:53:08</t>
  </si>
  <si>
    <t>mj_4890143</t>
  </si>
  <si>
    <t>何雨航</t>
  </si>
  <si>
    <t>2204020209</t>
  </si>
  <si>
    <t>2023-11-27 23:59:20</t>
  </si>
  <si>
    <t>2023-11-28 00:34:47</t>
  </si>
  <si>
    <t>mj_4890132</t>
  </si>
  <si>
    <t>叶锐香</t>
  </si>
  <si>
    <t>2204020323</t>
  </si>
  <si>
    <t>2023-11-28 00:02:14</t>
  </si>
  <si>
    <t>2023-11-28 00:35:07</t>
  </si>
  <si>
    <t>mj_4890148</t>
  </si>
  <si>
    <t>朱佚伦</t>
  </si>
  <si>
    <t>2204020328</t>
  </si>
  <si>
    <t>2023-11-30 10:00:06</t>
  </si>
  <si>
    <t>2023-11-30 10:34:04</t>
  </si>
  <si>
    <t>mj_4890099</t>
  </si>
  <si>
    <t>王康阅</t>
  </si>
  <si>
    <t>2204030208</t>
  </si>
  <si>
    <t>2023-10-21 13:31:00</t>
  </si>
  <si>
    <t>2023-10-21 14:19:07</t>
  </si>
  <si>
    <t>2023-10-21 12:25:33</t>
  </si>
  <si>
    <t>2023-10-21 13:13:18</t>
  </si>
  <si>
    <t>mj_4890129</t>
  </si>
  <si>
    <t>刘建烨</t>
  </si>
  <si>
    <t>2204020212</t>
  </si>
  <si>
    <t>2023-11-27 23:58:41</t>
  </si>
  <si>
    <t>mj_4890127</t>
  </si>
  <si>
    <t>吴清伦</t>
  </si>
  <si>
    <t>2204020223</t>
  </si>
  <si>
    <t>2023-10-25 20:42:39</t>
  </si>
  <si>
    <t>2023-10-25 21:51:29</t>
  </si>
  <si>
    <t>mj_4890128</t>
  </si>
  <si>
    <t>曾毅</t>
  </si>
  <si>
    <t>2204020109</t>
  </si>
  <si>
    <t>2023-11-28 00:01:10</t>
  </si>
  <si>
    <t>2023-11-28 00:36:20</t>
  </si>
  <si>
    <t>mj_4890144</t>
  </si>
  <si>
    <t>辛泽瑞</t>
  </si>
  <si>
    <t>2204020322</t>
  </si>
  <si>
    <t>2023-11-30 10:01:13</t>
  </si>
  <si>
    <t>2023-11-30 10:38:57</t>
  </si>
  <si>
    <t>2023-10-24 21:23:09</t>
  </si>
  <si>
    <t>2023-10-24 22:22:52</t>
  </si>
  <si>
    <t>mj_4890130</t>
  </si>
  <si>
    <t>黄世鸿</t>
  </si>
  <si>
    <t>2204020311</t>
  </si>
  <si>
    <t>2023-12-11 13:08:21</t>
  </si>
  <si>
    <t>2023-12-11 13:40:04</t>
  </si>
  <si>
    <t>mj_4890110</t>
  </si>
  <si>
    <t>高天皓</t>
  </si>
  <si>
    <t>2204020310</t>
  </si>
  <si>
    <t>2023-11-07 16:36:11</t>
  </si>
  <si>
    <t>2023-11-07 17:09:57</t>
  </si>
  <si>
    <t>mj_4890137</t>
  </si>
  <si>
    <t>李淼泽</t>
  </si>
  <si>
    <t>2204020312</t>
  </si>
  <si>
    <t>2023-12-10 12:40:55</t>
  </si>
  <si>
    <t>2023-12-10 13:16:52</t>
  </si>
  <si>
    <t>mj_4890135</t>
  </si>
  <si>
    <t>马育成</t>
  </si>
  <si>
    <t>2204020317</t>
  </si>
  <si>
    <t>2023-12-13 14:00:00</t>
  </si>
  <si>
    <t>2023-12-13 14:35:32</t>
  </si>
  <si>
    <t>mj_4890153</t>
  </si>
  <si>
    <t>厉昆</t>
  </si>
  <si>
    <t>2204020303</t>
  </si>
  <si>
    <t>2023-11-27 16:18:30</t>
  </si>
  <si>
    <t>2023-11-27 17:54:46</t>
  </si>
  <si>
    <t>mj_4890155</t>
  </si>
  <si>
    <t>周义翔</t>
  </si>
  <si>
    <t>2204020327</t>
  </si>
  <si>
    <t>2023-11-27 23:56:32</t>
  </si>
  <si>
    <t>2023-11-28 00:30:46</t>
  </si>
  <si>
    <t>mj_4890168</t>
  </si>
  <si>
    <t>2204020214</t>
  </si>
  <si>
    <t>2023-11-30 20:01:01</t>
  </si>
  <si>
    <t>2023-11-30 20:37:24</t>
  </si>
  <si>
    <t>mj_4890151</t>
  </si>
  <si>
    <t>武晋高</t>
  </si>
  <si>
    <t>2204020321</t>
  </si>
  <si>
    <t>2023-12-19 14:35:27</t>
  </si>
  <si>
    <t>2023-12-19 15:15:45</t>
  </si>
  <si>
    <t>2023-12-19 11:11:27</t>
  </si>
  <si>
    <t>2023-12-19 11:52:27</t>
  </si>
  <si>
    <t>mj_4890114</t>
  </si>
  <si>
    <t>罗宏溢</t>
  </si>
  <si>
    <t>2204020213</t>
  </si>
  <si>
    <t>2023-11-27 23:57:57</t>
  </si>
  <si>
    <t>2023-11-28 00:32:09</t>
  </si>
  <si>
    <t>2023-11-07 11:38:56</t>
  </si>
  <si>
    <t>2023-11-07 13:18:07</t>
  </si>
  <si>
    <t>2023-11-07 13:18:04</t>
  </si>
  <si>
    <t>mj_4890117</t>
  </si>
  <si>
    <t>吴川斓</t>
  </si>
  <si>
    <t>2204020319</t>
  </si>
  <si>
    <t>2023-12-15 11:06:19</t>
  </si>
  <si>
    <t>2023-12-15 11:32:35</t>
  </si>
  <si>
    <t>mj_4890146</t>
  </si>
  <si>
    <t>韩有明</t>
  </si>
  <si>
    <t>2204020112</t>
  </si>
  <si>
    <t>2023-11-14 09:56:02</t>
  </si>
  <si>
    <t>2023-11-14 10:50:43</t>
  </si>
  <si>
    <t>mj_4890167</t>
  </si>
  <si>
    <t>李卓韩</t>
  </si>
  <si>
    <t>2204020114</t>
  </si>
  <si>
    <t>2023-11-28 20:58:09</t>
  </si>
  <si>
    <t>2023-11-28 21:48:18</t>
  </si>
  <si>
    <t>mj_4890108</t>
  </si>
  <si>
    <t>郑紫阳</t>
  </si>
  <si>
    <t>2204020326</t>
  </si>
  <si>
    <t>2023-11-27 23:56:59</t>
  </si>
  <si>
    <t>2023-11-28 00:29:27</t>
  </si>
  <si>
    <t>mj_4890154</t>
  </si>
  <si>
    <t>张治恒</t>
  </si>
  <si>
    <t>2204020325</t>
  </si>
  <si>
    <t>2023-11-30 10:03:02</t>
  </si>
  <si>
    <t>2023-11-30 10:38:22</t>
  </si>
  <si>
    <t>mj_4890147</t>
  </si>
  <si>
    <t>韩佳慧</t>
  </si>
  <si>
    <t>2204020301</t>
  </si>
  <si>
    <t>2023-11-27 16:05:26</t>
  </si>
  <si>
    <t>2023-11-27 17:38:19</t>
  </si>
  <si>
    <t>mj_4890166</t>
  </si>
  <si>
    <t>2204020206</t>
  </si>
  <si>
    <t>2023-11-22 23:37:03</t>
  </si>
  <si>
    <t>2023-11-23 00:17:46</t>
  </si>
  <si>
    <t>2023-11-22 22:31:15</t>
  </si>
  <si>
    <t>2023-11-22 23:34:26</t>
  </si>
  <si>
    <t>2023-10-22 15:45:09</t>
  </si>
  <si>
    <t>2023-10-22 16:40:57</t>
  </si>
  <si>
    <t>mj_4890157</t>
  </si>
  <si>
    <t>王维</t>
  </si>
  <si>
    <t>2204020124</t>
  </si>
  <si>
    <t>2023-12-03 11:15:31</t>
  </si>
  <si>
    <t>2023-12-03 11:56:53</t>
  </si>
  <si>
    <t>mj_4890152</t>
  </si>
  <si>
    <t>汪小婷</t>
  </si>
  <si>
    <t>2204020205</t>
  </si>
  <si>
    <t>2023-11-25 18:50:37</t>
  </si>
  <si>
    <t>2023-11-25 19:42:08</t>
  </si>
  <si>
    <t>mj_4890170</t>
  </si>
  <si>
    <t>艾舒齐</t>
  </si>
  <si>
    <t>2204020201</t>
  </si>
  <si>
    <t>2023-12-19 10:15:33</t>
  </si>
  <si>
    <t>2023-12-19 11:10:33</t>
  </si>
  <si>
    <t>mj_4890171</t>
  </si>
  <si>
    <t>刘雅文</t>
  </si>
  <si>
    <t>2204020105</t>
  </si>
  <si>
    <t>2023-11-01 17:09:56</t>
  </si>
  <si>
    <t>2023-11-01 17:43:54</t>
  </si>
  <si>
    <t>2023-10-31 23:30:51</t>
  </si>
  <si>
    <t>2023-11-01 00:05:38</t>
  </si>
  <si>
    <t>mj_4890109</t>
  </si>
  <si>
    <t>祁浩</t>
  </si>
  <si>
    <t>2204020118</t>
  </si>
  <si>
    <t>2023-10-22 17:23:57</t>
  </si>
  <si>
    <t>2023-10-22 18:01:26</t>
  </si>
  <si>
    <t>mj_4890113</t>
  </si>
  <si>
    <t>刘志宏</t>
  </si>
  <si>
    <t>2204020314</t>
  </si>
  <si>
    <t>2023-12-09 13:08:15</t>
  </si>
  <si>
    <t>2023-12-09 13:43:41</t>
  </si>
  <si>
    <t>mj_4890156</t>
  </si>
  <si>
    <t>高枝秀</t>
  </si>
  <si>
    <t>2204020101</t>
  </si>
  <si>
    <t>2023-11-01 17:10:50</t>
  </si>
  <si>
    <t>2023-11-01 17:46:22</t>
  </si>
  <si>
    <t>2023-10-31 23:32:14</t>
  </si>
  <si>
    <t>2023-11-01 00:08:58</t>
  </si>
  <si>
    <t>mj_4890112</t>
  </si>
  <si>
    <t>聂新展</t>
  </si>
  <si>
    <t>2204020117</t>
  </si>
  <si>
    <t>2023-10-16 21:46:19</t>
  </si>
  <si>
    <t>2023-10-16 22:21:25</t>
  </si>
  <si>
    <t>mj_4890138</t>
  </si>
  <si>
    <t>李欣</t>
  </si>
  <si>
    <t>2204020104</t>
  </si>
  <si>
    <t>2023-11-01 17:08:42</t>
  </si>
  <si>
    <t>2023-11-01 17:44:08</t>
  </si>
  <si>
    <t>2023-10-31 23:30:21</t>
  </si>
  <si>
    <t>2023-11-01 00:06:36</t>
  </si>
  <si>
    <t>mj_4890142</t>
  </si>
  <si>
    <t>王梦成</t>
  </si>
  <si>
    <t>2208020230</t>
  </si>
  <si>
    <t>2023-12-16 18:11:38</t>
  </si>
  <si>
    <t>2023-12-16 18:19:09</t>
  </si>
  <si>
    <t>mj_4890131</t>
  </si>
  <si>
    <t>詹雨乐</t>
  </si>
  <si>
    <t>2204020129</t>
  </si>
  <si>
    <t>2023-12-03 16:14:56</t>
  </si>
  <si>
    <t>2023-12-03 16:55:53</t>
  </si>
  <si>
    <t>mj_4890134</t>
  </si>
  <si>
    <t>黄楚尧</t>
  </si>
  <si>
    <t>2204020102</t>
  </si>
  <si>
    <t>2023-10-31 19:53:19</t>
  </si>
  <si>
    <t>2023-10-31 20:30:05</t>
  </si>
  <si>
    <t>mj_4890133</t>
  </si>
  <si>
    <t>杨航宇</t>
  </si>
  <si>
    <t>2204020128</t>
  </si>
  <si>
    <t>2023-12-11 18:17:04</t>
  </si>
  <si>
    <t>2023-12-11 19:32:07</t>
  </si>
  <si>
    <t>mj_4890106</t>
  </si>
  <si>
    <t>王浩浩</t>
  </si>
  <si>
    <t>2204020318</t>
  </si>
  <si>
    <t>2023-12-11 22:30:48</t>
  </si>
  <si>
    <t>2023-12-11 22:41:15</t>
  </si>
  <si>
    <t>mj_4890031</t>
  </si>
  <si>
    <t>尹东辉</t>
  </si>
  <si>
    <t>2204030228</t>
  </si>
  <si>
    <t>2023-12-13 11:46:22</t>
  </si>
  <si>
    <t>2023-12-13 12:13:04</t>
  </si>
  <si>
    <t>mj_4890034</t>
  </si>
  <si>
    <t>秦海森</t>
  </si>
  <si>
    <t>2204020119</t>
  </si>
  <si>
    <t>2023-12-03 12:01:10</t>
  </si>
  <si>
    <t>2023-12-03 12:43:46</t>
  </si>
  <si>
    <t>mj_4890077</t>
  </si>
  <si>
    <t>焦慧慧</t>
  </si>
  <si>
    <t>2203050104</t>
  </si>
  <si>
    <t>2023-11-29 00:00:58</t>
  </si>
  <si>
    <t>mj_4890079</t>
  </si>
  <si>
    <t>盛慧茹</t>
  </si>
  <si>
    <t>2203050216</t>
  </si>
  <si>
    <t>2023-10-29 15:45:11</t>
  </si>
  <si>
    <t>2023-10-29 16:50:02</t>
  </si>
  <si>
    <t>2023-10-24 21:35:21</t>
  </si>
  <si>
    <t>2023-10-24 22:58:52</t>
  </si>
  <si>
    <t>mj_4890074</t>
  </si>
  <si>
    <t>樊香江</t>
  </si>
  <si>
    <t>2203050212</t>
  </si>
  <si>
    <t>2023-12-06 13:13:58</t>
  </si>
  <si>
    <t>2023-12-06 14:20:08</t>
  </si>
  <si>
    <t>2023-12-05 22:09:02</t>
  </si>
  <si>
    <t>2023-12-05 23:24:07</t>
  </si>
  <si>
    <t>mj_4890083</t>
  </si>
  <si>
    <t>邢文彬</t>
  </si>
  <si>
    <t>2204030209</t>
  </si>
  <si>
    <t>2023-12-12 21:02:31</t>
  </si>
  <si>
    <t>2023-12-12 21:29:07</t>
  </si>
  <si>
    <t>mj_4890073</t>
  </si>
  <si>
    <t>谢潇先</t>
  </si>
  <si>
    <t>2203050122</t>
  </si>
  <si>
    <t>2023-11-28 20:16:14</t>
  </si>
  <si>
    <t>2023-11-28 21:27:16</t>
  </si>
  <si>
    <t>mj_4890070</t>
  </si>
  <si>
    <t>史代奎</t>
  </si>
  <si>
    <t>2203050118</t>
  </si>
  <si>
    <t>2023-12-17 20:12:47</t>
  </si>
  <si>
    <t>2023-12-17 20:52:42</t>
  </si>
  <si>
    <t>2023-11-05 19:29:24</t>
  </si>
  <si>
    <t>2023-11-05 20:36:21</t>
  </si>
  <si>
    <t>mj_4890019</t>
  </si>
  <si>
    <t>杨大志</t>
  </si>
  <si>
    <t>2204020225</t>
  </si>
  <si>
    <t>2023-12-05 21:35:57</t>
  </si>
  <si>
    <t>2023-12-05 21:46:20</t>
  </si>
  <si>
    <t>mj_4890048</t>
  </si>
  <si>
    <t>于安冉</t>
  </si>
  <si>
    <t>2204010426</t>
  </si>
  <si>
    <t>2023-12-18 11:59:03</t>
  </si>
  <si>
    <t>2023-12-18 12:52:01</t>
  </si>
  <si>
    <t>2023-12-18 10:46:06</t>
  </si>
  <si>
    <t>2023-12-18 11:40:32</t>
  </si>
  <si>
    <t>mj_4890058</t>
  </si>
  <si>
    <t>彭浩峰</t>
  </si>
  <si>
    <t>2204020217</t>
  </si>
  <si>
    <t>2023-11-21 21:48:48</t>
  </si>
  <si>
    <t>2023-11-21 22:31:58</t>
  </si>
  <si>
    <t>2023-11-21 19:24:48</t>
  </si>
  <si>
    <t>2023-11-21 20:15:52</t>
  </si>
  <si>
    <t>mj_4890017</t>
  </si>
  <si>
    <t>黄海成</t>
  </si>
  <si>
    <t>2215040113</t>
  </si>
  <si>
    <t>2023-12-15 20:42:14</t>
  </si>
  <si>
    <t>2023-12-15 21:48:12</t>
  </si>
  <si>
    <t>mj_4890037</t>
  </si>
  <si>
    <t>汪俞辰</t>
  </si>
  <si>
    <t>2215040117</t>
  </si>
  <si>
    <t>2023-11-09 11:25:39</t>
  </si>
  <si>
    <t>2023-11-09 12:09:34</t>
  </si>
  <si>
    <t>mj_4889991</t>
  </si>
  <si>
    <t>陶运阳</t>
  </si>
  <si>
    <t>2204030124</t>
  </si>
  <si>
    <t>2023-12-16 18:10:07</t>
  </si>
  <si>
    <t>2023-12-16 18:20:17</t>
  </si>
  <si>
    <t>mj_4889997</t>
  </si>
  <si>
    <t>宋慧新</t>
  </si>
  <si>
    <t>2215040122</t>
  </si>
  <si>
    <t>2023-11-13 13:57:08</t>
  </si>
  <si>
    <t>2023-11-13 14:48:50</t>
  </si>
  <si>
    <t>mj_4890040</t>
  </si>
  <si>
    <t>魏笑冉</t>
  </si>
  <si>
    <t>2215040223</t>
  </si>
  <si>
    <t>2023-11-13 14:52:35</t>
  </si>
  <si>
    <t>2023-11-13 16:04:09</t>
  </si>
  <si>
    <t>mj_4890041</t>
  </si>
  <si>
    <t>李晨宁</t>
  </si>
  <si>
    <t>2215040205</t>
  </si>
  <si>
    <t>2023-12-04 18:30:25</t>
  </si>
  <si>
    <t>2023-12-04 19:22:20</t>
  </si>
  <si>
    <t>2023-12-04 13:39:46</t>
  </si>
  <si>
    <t>2023-12-04 15:03:27</t>
  </si>
  <si>
    <t>mj_4890038</t>
  </si>
  <si>
    <t>谢斯炳</t>
  </si>
  <si>
    <t>2215040103</t>
  </si>
  <si>
    <t>2023-12-18 14:19:05</t>
  </si>
  <si>
    <t>2023-12-18 14:58:23</t>
  </si>
  <si>
    <t>2023-12-10 11:23:57</t>
  </si>
  <si>
    <t>2023-12-10 12:05:04</t>
  </si>
  <si>
    <t>2023-12-09 21:45:13</t>
  </si>
  <si>
    <t>2023-12-09 22:27:45</t>
  </si>
  <si>
    <t>2023-12-09 20:37:26</t>
  </si>
  <si>
    <t>2023-12-09 21:31:50</t>
  </si>
  <si>
    <t>mj_4890030</t>
  </si>
  <si>
    <t>王忠</t>
  </si>
  <si>
    <t>2215040107</t>
  </si>
  <si>
    <t>2023-11-09 15:46:46</t>
  </si>
  <si>
    <t>2023-11-09 16:31:28</t>
  </si>
  <si>
    <t>mj_4890033</t>
  </si>
  <si>
    <t>岑佳蓉</t>
  </si>
  <si>
    <t>2215040128</t>
  </si>
  <si>
    <t>2023-12-08 16:58:43</t>
  </si>
  <si>
    <t>2023-12-08 17:08:35</t>
  </si>
  <si>
    <t>mj_4890032</t>
  </si>
  <si>
    <t>张瑞鹏</t>
  </si>
  <si>
    <t>2215040218</t>
  </si>
  <si>
    <t>2023-10-29 09:21:24</t>
  </si>
  <si>
    <t>2023-10-29 10:04:47</t>
  </si>
  <si>
    <t>mj_4890028</t>
  </si>
  <si>
    <t>陈通康</t>
  </si>
  <si>
    <t>2215040110</t>
  </si>
  <si>
    <t>2023-12-03 11:07:01</t>
  </si>
  <si>
    <t>2023-12-03 12:02:29</t>
  </si>
  <si>
    <t>mj_4889953</t>
  </si>
  <si>
    <t>李嘉信</t>
  </si>
  <si>
    <t>2204010411</t>
  </si>
  <si>
    <t>2023-12-12 13:50:21</t>
  </si>
  <si>
    <t>2023-12-12 14:49:21</t>
  </si>
  <si>
    <t>2023-12-12 14:49:16</t>
  </si>
  <si>
    <t>mj_4889996</t>
  </si>
  <si>
    <t>刘志豪</t>
  </si>
  <si>
    <t>2215040215</t>
  </si>
  <si>
    <t>2023-10-17 21:55:43</t>
  </si>
  <si>
    <t>2023-10-17 22:36:18</t>
  </si>
  <si>
    <t>2023-10-17 19:08:11</t>
  </si>
  <si>
    <t>2023-10-17 20:04:59</t>
  </si>
  <si>
    <t>mj_4889998</t>
  </si>
  <si>
    <t>普姆</t>
  </si>
  <si>
    <t>2215040230</t>
  </si>
  <si>
    <t>2023-12-13 17:11:56</t>
  </si>
  <si>
    <t>2023-12-13 21:47:36</t>
  </si>
  <si>
    <t>mj_4889990</t>
  </si>
  <si>
    <t>吴远旭</t>
  </si>
  <si>
    <t>2215040219</t>
  </si>
  <si>
    <t>2023-10-24 12:05:53</t>
  </si>
  <si>
    <t>2023-10-24 12:51:41</t>
  </si>
  <si>
    <t>mj_4890013</t>
  </si>
  <si>
    <t>卓玛香</t>
  </si>
  <si>
    <t>2215040129</t>
  </si>
  <si>
    <t>2023-12-12 18:49:33</t>
  </si>
  <si>
    <t>2023-12-12 19:29:28</t>
  </si>
  <si>
    <t>mj_4890021</t>
  </si>
  <si>
    <t>林茂东</t>
  </si>
  <si>
    <t>2208010130</t>
  </si>
  <si>
    <t>2023-12-11 19:54:54</t>
  </si>
  <si>
    <t>2023-12-11 20:32:09</t>
  </si>
  <si>
    <t>mj_4889978</t>
  </si>
  <si>
    <t>冯健</t>
  </si>
  <si>
    <t>2215040214</t>
  </si>
  <si>
    <t>2023-12-04 13:42:25</t>
  </si>
  <si>
    <t>2023-12-04 15:02:13</t>
  </si>
  <si>
    <t>mj_4890014</t>
  </si>
  <si>
    <t>王雅群</t>
  </si>
  <si>
    <t>2215040123</t>
  </si>
  <si>
    <t>2023-10-29 21:26:29</t>
  </si>
  <si>
    <t>2023-10-29 22:55:08</t>
  </si>
  <si>
    <t>2023-10-29 17:35:46</t>
  </si>
  <si>
    <t>2023-10-29 18:29:11</t>
  </si>
  <si>
    <t>mj_4889982</t>
  </si>
  <si>
    <t>张睿麟</t>
  </si>
  <si>
    <t>2215040220</t>
  </si>
  <si>
    <t>2023-12-03 16:57:58</t>
  </si>
  <si>
    <t>2023-12-03 18:00:38</t>
  </si>
  <si>
    <t>mj_4890010</t>
  </si>
  <si>
    <t>王春平</t>
  </si>
  <si>
    <t>2215040229</t>
  </si>
  <si>
    <t>2023-11-04 21:40:40</t>
  </si>
  <si>
    <t>2023-11-04 22:48:32</t>
  </si>
  <si>
    <t>mj_4890009</t>
  </si>
  <si>
    <t>张瑞祥</t>
  </si>
  <si>
    <t>2215040221</t>
  </si>
  <si>
    <t>2023-12-03 19:21:45</t>
  </si>
  <si>
    <t>2023-12-03 20:05:11</t>
  </si>
  <si>
    <t>2023-12-03 18:03:39</t>
  </si>
  <si>
    <t>2023-12-03 19:20:05</t>
  </si>
  <si>
    <t>mj_4890008</t>
  </si>
  <si>
    <t>2215040226</t>
  </si>
  <si>
    <t>2023-11-14 20:13:16</t>
  </si>
  <si>
    <t>2023-11-14 20:50:19</t>
  </si>
  <si>
    <t>mj_4889989</t>
  </si>
  <si>
    <t>赵依诃</t>
  </si>
  <si>
    <t>2215040227</t>
  </si>
  <si>
    <t>2023-12-05 21:42:42</t>
  </si>
  <si>
    <t>2023-12-05 22:45:36</t>
  </si>
  <si>
    <t>2023-11-28 20:27:55</t>
  </si>
  <si>
    <t>2023-11-28 21:33:19</t>
  </si>
  <si>
    <t>2023-11-27 21:19:16</t>
  </si>
  <si>
    <t>2023-11-27 22:17:53</t>
  </si>
  <si>
    <t>mj_4890011</t>
  </si>
  <si>
    <t>2215040204</t>
  </si>
  <si>
    <t>2023-11-10 19:57:15</t>
  </si>
  <si>
    <t>2023-11-10 20:32:58</t>
  </si>
  <si>
    <t>mj_4890002</t>
  </si>
  <si>
    <t>于乐</t>
  </si>
  <si>
    <t>2215040121</t>
  </si>
  <si>
    <t>2023-10-29 22:03:23</t>
  </si>
  <si>
    <t>2023-10-29 22:54:58</t>
  </si>
  <si>
    <t>2023-10-29 21:04:19</t>
  </si>
  <si>
    <t>2023-10-29 21:56:30</t>
  </si>
  <si>
    <t>2023-10-29 16:38:32</t>
  </si>
  <si>
    <t>2023-10-29 17:32:20</t>
  </si>
  <si>
    <t>mj_4889995</t>
  </si>
  <si>
    <t>蒋光宇</t>
  </si>
  <si>
    <t>2215040115</t>
  </si>
  <si>
    <t>2023-12-14 15:21:03</t>
  </si>
  <si>
    <t>2023-12-14 15:55:21</t>
  </si>
  <si>
    <t>mj_4889981</t>
  </si>
  <si>
    <t>范天鹤</t>
  </si>
  <si>
    <t>2215040120</t>
  </si>
  <si>
    <t>2023-11-10 19:56:11</t>
  </si>
  <si>
    <t>2023-11-10 20:31:48</t>
  </si>
  <si>
    <t>mj_4890000</t>
  </si>
  <si>
    <t>封文韬</t>
  </si>
  <si>
    <t>2215040208</t>
  </si>
  <si>
    <t>2023-10-15 12:37:19</t>
  </si>
  <si>
    <t>2023-10-15 13:13:41</t>
  </si>
  <si>
    <t>2023-10-15 11:30:15</t>
  </si>
  <si>
    <t>2023-10-15 12:32:31</t>
  </si>
  <si>
    <t>2023-10-04 16:56:49</t>
  </si>
  <si>
    <t>2023-10-04 17:56:18</t>
  </si>
  <si>
    <t>2023-10-04 17:56:12</t>
  </si>
  <si>
    <t>mj_4889994</t>
  </si>
  <si>
    <t>施根</t>
  </si>
  <si>
    <t>2215040108</t>
  </si>
  <si>
    <t>2023-11-10 20:01:14</t>
  </si>
  <si>
    <t>2023-11-10 20:36:12</t>
  </si>
  <si>
    <t>mj_4890004</t>
  </si>
  <si>
    <t>朱浩然</t>
  </si>
  <si>
    <t>2215040102</t>
  </si>
  <si>
    <t>2023-12-09 19:07:27</t>
  </si>
  <si>
    <t>2023-12-09 20:21:22</t>
  </si>
  <si>
    <t>mj_4889984</t>
  </si>
  <si>
    <t>欧阳意</t>
  </si>
  <si>
    <t>2215040106</t>
  </si>
  <si>
    <t>2023-12-12 13:47:04</t>
  </si>
  <si>
    <t>2023-12-12 14:52:30</t>
  </si>
  <si>
    <t>mj_4889999</t>
  </si>
  <si>
    <t>毛援皓</t>
  </si>
  <si>
    <t>2215040202</t>
  </si>
  <si>
    <t>2023-11-10 19:59:55</t>
  </si>
  <si>
    <t>2023-11-10 20:33:08</t>
  </si>
  <si>
    <t>mj_4889992</t>
  </si>
  <si>
    <t>高伊菲</t>
  </si>
  <si>
    <t>2215040125</t>
  </si>
  <si>
    <t>2023-12-06 11:08:05</t>
  </si>
  <si>
    <t>2023-12-06 12:03:53</t>
  </si>
  <si>
    <t>mj_4889976</t>
  </si>
  <si>
    <t>吕明哲</t>
  </si>
  <si>
    <t>2215040119</t>
  </si>
  <si>
    <t>2023-11-10 19:59:28</t>
  </si>
  <si>
    <t>2023-11-10 20:37:02</t>
  </si>
  <si>
    <t>mj_4889951</t>
  </si>
  <si>
    <t>黄涛</t>
  </si>
  <si>
    <t>2204030221</t>
  </si>
  <si>
    <t>2023-12-10 16:58:15</t>
  </si>
  <si>
    <t>2023-12-10 17:42:16</t>
  </si>
  <si>
    <t>2023-12-10 14:39:39</t>
  </si>
  <si>
    <t>2023-12-10 15:54:23</t>
  </si>
  <si>
    <t>mj_4889980</t>
  </si>
  <si>
    <t>李冠辰</t>
  </si>
  <si>
    <t>2215040114</t>
  </si>
  <si>
    <t>2023-12-05 16:02:23</t>
  </si>
  <si>
    <t>2023-12-05 17:58:07</t>
  </si>
  <si>
    <t>2023-12-03 20:18:41</t>
  </si>
  <si>
    <t>2023-12-03 21:45:33</t>
  </si>
  <si>
    <t>mj_4889928</t>
  </si>
  <si>
    <t>王怡卜</t>
  </si>
  <si>
    <t>2204030110</t>
  </si>
  <si>
    <t>2023-10-22 17:58:05</t>
  </si>
  <si>
    <t>2023-10-22 21:58:08</t>
  </si>
  <si>
    <t>2023-10-20 14:39:53</t>
  </si>
  <si>
    <t>2023-10-20 16:02:26</t>
  </si>
  <si>
    <t>mj_4889977</t>
  </si>
  <si>
    <t>黄奕雯</t>
  </si>
  <si>
    <t>2215040228</t>
  </si>
  <si>
    <t>2023-11-14 20:16:36</t>
  </si>
  <si>
    <t>2023-11-14 20:50:14</t>
  </si>
  <si>
    <t>mj_4889975</t>
  </si>
  <si>
    <t>朱亚军</t>
  </si>
  <si>
    <t>2215040116</t>
  </si>
  <si>
    <t>2023-11-08 21:28:37</t>
  </si>
  <si>
    <t>2023-11-08 22:13:29</t>
  </si>
  <si>
    <t>mj_4889962</t>
  </si>
  <si>
    <t>段奕鑫</t>
  </si>
  <si>
    <t>2204030216</t>
  </si>
  <si>
    <t>2023-12-18 19:10:58</t>
  </si>
  <si>
    <t>2023-12-18 19:39:14</t>
  </si>
  <si>
    <t>2023-12-14 17:48:07</t>
  </si>
  <si>
    <t>2023-12-14 18:58:36</t>
  </si>
  <si>
    <t>mj_4889964</t>
  </si>
  <si>
    <t>姚敦洋</t>
  </si>
  <si>
    <t>2204030128</t>
  </si>
  <si>
    <t>2023-12-14 20:57:05</t>
  </si>
  <si>
    <t>2023-12-14 21:26:41</t>
  </si>
  <si>
    <t>mj_4889965</t>
  </si>
  <si>
    <t>徐梓恒</t>
  </si>
  <si>
    <t>2204030225</t>
  </si>
  <si>
    <t>2023-12-18 22:10:03</t>
  </si>
  <si>
    <t>2023-12-18 22:47:21</t>
  </si>
  <si>
    <t>mj_4889938</t>
  </si>
  <si>
    <t>胡忠宇</t>
  </si>
  <si>
    <t>2204030220</t>
  </si>
  <si>
    <t>2023-12-10 17:01:50</t>
  </si>
  <si>
    <t>2023-12-10 17:52:25</t>
  </si>
  <si>
    <t>2023-12-10 15:59:12</t>
  </si>
  <si>
    <t>2023-12-10 16:54:21</t>
  </si>
  <si>
    <t>mj_4889943</t>
  </si>
  <si>
    <t>李彦庆</t>
  </si>
  <si>
    <t>2204030222</t>
  </si>
  <si>
    <t>2023-12-15 14:40:25</t>
  </si>
  <si>
    <t>2023-12-15 15:29:20</t>
  </si>
  <si>
    <t>mj_4889930</t>
  </si>
  <si>
    <t>杨艳茹</t>
  </si>
  <si>
    <t>2203040103</t>
  </si>
  <si>
    <t>2023-12-13 20:25:40</t>
  </si>
  <si>
    <t>2023-12-13 21:02:06</t>
  </si>
  <si>
    <t>2023-12-13 19:32:56</t>
  </si>
  <si>
    <t>2023-12-13 20:23:01</t>
  </si>
  <si>
    <t>mj_4889921</t>
  </si>
  <si>
    <t>马英杰</t>
  </si>
  <si>
    <t>2204030123</t>
  </si>
  <si>
    <t>2023-12-14 22:42:39</t>
  </si>
  <si>
    <t>2023-12-14 22:52:05</t>
  </si>
  <si>
    <t>mj_4889909</t>
  </si>
  <si>
    <t>高含</t>
  </si>
  <si>
    <t>2204030202</t>
  </si>
  <si>
    <t>2023-10-23 21:28:30</t>
  </si>
  <si>
    <t>2023-10-23 22:32:20</t>
  </si>
  <si>
    <t>mj_4889931</t>
  </si>
  <si>
    <t>宋政翰</t>
  </si>
  <si>
    <t>2204010319</t>
  </si>
  <si>
    <t>2023-11-30 18:55:05</t>
  </si>
  <si>
    <t>2023-11-30 20:12:41</t>
  </si>
  <si>
    <t>2023-11-29 18:56:46</t>
  </si>
  <si>
    <t>2023-11-29 20:27:43</t>
  </si>
  <si>
    <t>mj_4889933</t>
  </si>
  <si>
    <t>张桐溪</t>
  </si>
  <si>
    <t>2204030114</t>
  </si>
  <si>
    <t>2023-12-14 22:40:59</t>
  </si>
  <si>
    <t>2023-12-14 22:51:19</t>
  </si>
  <si>
    <t>mj_4889884</t>
  </si>
  <si>
    <t>赵浚含</t>
  </si>
  <si>
    <t>2204030116</t>
  </si>
  <si>
    <t>2023-10-17 20:55:16</t>
  </si>
  <si>
    <t>2023-10-17 21:30:52</t>
  </si>
  <si>
    <t>mj_4889907</t>
  </si>
  <si>
    <t>张馨怡</t>
  </si>
  <si>
    <t>2204030212</t>
  </si>
  <si>
    <t>2023-12-10 18:49:32</t>
  </si>
  <si>
    <t>2023-12-10 19:41:03</t>
  </si>
  <si>
    <t>mj_4889898</t>
  </si>
  <si>
    <t>王一诺</t>
  </si>
  <si>
    <t>2204010919</t>
  </si>
  <si>
    <t>2023-10-22 22:39:12</t>
  </si>
  <si>
    <t>2023-10-22 23:13:29</t>
  </si>
  <si>
    <t>mj_4889920</t>
  </si>
  <si>
    <t>华富瑞</t>
  </si>
  <si>
    <t>2204010308</t>
  </si>
  <si>
    <t>2023-12-18 20:58:46</t>
  </si>
  <si>
    <t>2023-12-18 21:58:29</t>
  </si>
  <si>
    <t>2023-12-17 15:49:11</t>
  </si>
  <si>
    <t>2023-12-17 17:15:10</t>
  </si>
  <si>
    <t>mj_4889900</t>
  </si>
  <si>
    <t>潘一</t>
  </si>
  <si>
    <t>2204010714</t>
  </si>
  <si>
    <t>2023-12-09 12:43:44</t>
  </si>
  <si>
    <t>2023-12-09 13:30:59</t>
  </si>
  <si>
    <t>mj_4889916</t>
  </si>
  <si>
    <t>韩明德</t>
  </si>
  <si>
    <t>2204010507</t>
  </si>
  <si>
    <t>2023-10-29 15:35:10</t>
  </si>
  <si>
    <t>2023-10-29 16:17:36</t>
  </si>
  <si>
    <t>mj_4889880</t>
  </si>
  <si>
    <t>王兆炎</t>
  </si>
  <si>
    <t>2204010325</t>
  </si>
  <si>
    <t>2023-10-17 14:40:29</t>
  </si>
  <si>
    <t>2023-10-17 15:13:10</t>
  </si>
  <si>
    <t>mj_4889894</t>
  </si>
  <si>
    <t>靳立帅</t>
  </si>
  <si>
    <t>2204010206</t>
  </si>
  <si>
    <t>2023-12-08 19:38:05</t>
  </si>
  <si>
    <t>2023-12-08 20:09:23</t>
  </si>
  <si>
    <t>2023-11-21 18:50:39</t>
  </si>
  <si>
    <t>2023-11-21 19:40:43</t>
  </si>
  <si>
    <t>mj_4889866</t>
  </si>
  <si>
    <t>谢贤炜</t>
  </si>
  <si>
    <t>2204010328</t>
  </si>
  <si>
    <t>2023-11-27 19:28:44</t>
  </si>
  <si>
    <t>2023-11-27 20:27:17</t>
  </si>
  <si>
    <t>2023-11-27 16:16:34</t>
  </si>
  <si>
    <t>2023-11-27 17:14:07</t>
  </si>
  <si>
    <t>2023-11-27 17:13:59</t>
  </si>
  <si>
    <t>mj_4889882</t>
  </si>
  <si>
    <t>刘才宇</t>
  </si>
  <si>
    <t>2204010910</t>
  </si>
  <si>
    <t>2023-12-08 11:25:41</t>
  </si>
  <si>
    <t>2023-12-08 12:00:30</t>
  </si>
  <si>
    <t>mj_4889891</t>
  </si>
  <si>
    <t>阳璨</t>
  </si>
  <si>
    <t>2204030111</t>
  </si>
  <si>
    <t>2023-10-22 11:59:15</t>
  </si>
  <si>
    <t>2023-10-22 12:35:45</t>
  </si>
  <si>
    <t>2023-10-20 19:21:06</t>
  </si>
  <si>
    <t>2023-10-20 20:27:44</t>
  </si>
  <si>
    <t>2023-10-20 20:27:38</t>
  </si>
  <si>
    <t>mj_4889877</t>
  </si>
  <si>
    <t>张亚男</t>
  </si>
  <si>
    <t>2204030115</t>
  </si>
  <si>
    <t>2023-11-01 17:48:07</t>
  </si>
  <si>
    <t>2023-11-01 18:34:37</t>
  </si>
  <si>
    <t>2023-10-31 21:48:16</t>
  </si>
  <si>
    <t>2023-10-31 22:39:55</t>
  </si>
  <si>
    <t>2023-10-24 19:05:30</t>
  </si>
  <si>
    <t>2023-10-24 19:58:56</t>
  </si>
  <si>
    <t>mj_4889892</t>
  </si>
  <si>
    <t>方薛送</t>
  </si>
  <si>
    <t>2204010904</t>
  </si>
  <si>
    <t>2023-12-10 15:29:02</t>
  </si>
  <si>
    <t>2023-12-10 16:44:46</t>
  </si>
  <si>
    <t>mj_4889897</t>
  </si>
  <si>
    <t>2204010427</t>
  </si>
  <si>
    <t>2023-12-12 16:17:18</t>
  </si>
  <si>
    <t>2023-12-12 17:04:10</t>
  </si>
  <si>
    <t>mj_4889874</t>
  </si>
  <si>
    <t>梁令臻</t>
  </si>
  <si>
    <t>2204030205</t>
  </si>
  <si>
    <t>2023-10-26 16:02:02</t>
  </si>
  <si>
    <t>2023-10-26 16:56:13</t>
  </si>
  <si>
    <t>mj_4889876</t>
  </si>
  <si>
    <t>庞子孟</t>
  </si>
  <si>
    <t>2204030206</t>
  </si>
  <si>
    <t>2023-10-17 19:18:31</t>
  </si>
  <si>
    <t>2023-10-17 20:31:31</t>
  </si>
  <si>
    <t>mj_4889879</t>
  </si>
  <si>
    <t>张艺</t>
  </si>
  <si>
    <t>2204030213</t>
  </si>
  <si>
    <t>2023-10-17 13:49:34</t>
  </si>
  <si>
    <t>2023-10-17 14:22:18</t>
  </si>
  <si>
    <t>mj_4889889</t>
  </si>
  <si>
    <t>姚飞宇</t>
  </si>
  <si>
    <t>2214010806</t>
  </si>
  <si>
    <t>2023-12-12 21:45:20</t>
  </si>
  <si>
    <t>2023-12-12 22:51:22</t>
  </si>
  <si>
    <t>mj_4889886</t>
  </si>
  <si>
    <t>黄馨月</t>
  </si>
  <si>
    <t>2204030103</t>
  </si>
  <si>
    <t>2023-11-14 21:46:11</t>
  </si>
  <si>
    <t>2023-11-14 22:31:54</t>
  </si>
  <si>
    <t>mj_4889887</t>
  </si>
  <si>
    <t>李佳容</t>
  </si>
  <si>
    <t>2217020109</t>
  </si>
  <si>
    <t>2023-10-17 20:57:21</t>
  </si>
  <si>
    <t>2023-10-17 21:33:00</t>
  </si>
  <si>
    <t>mj_4889881</t>
  </si>
  <si>
    <t>赵文涛</t>
  </si>
  <si>
    <t>2204010828</t>
  </si>
  <si>
    <t>2023-10-30 15:52:20</t>
  </si>
  <si>
    <t>2023-10-30 17:07:21</t>
  </si>
  <si>
    <t>mj_4889870</t>
  </si>
  <si>
    <t>姚烁</t>
  </si>
  <si>
    <t>2204030113</t>
  </si>
  <si>
    <t>2023-12-18 20:59:52</t>
  </si>
  <si>
    <t>2023-12-18 21:36:07</t>
  </si>
  <si>
    <t>mj_4889869</t>
  </si>
  <si>
    <t>吕侗达</t>
  </si>
  <si>
    <t>2217020203</t>
  </si>
  <si>
    <t>2023-12-17 14:31:40</t>
  </si>
  <si>
    <t>2023-12-17 15:07:14</t>
  </si>
  <si>
    <t>2023-10-24 11:24:53</t>
  </si>
  <si>
    <t>2023-10-24 11:58:58</t>
  </si>
  <si>
    <t>mj_4889861</t>
  </si>
  <si>
    <t>朱柔铭</t>
  </si>
  <si>
    <t>2204030214</t>
  </si>
  <si>
    <t>2023-12-10 18:49:30</t>
  </si>
  <si>
    <t>2023-12-10 19:40:54</t>
  </si>
  <si>
    <t>mj_4889862</t>
  </si>
  <si>
    <t>马海亮</t>
  </si>
  <si>
    <t>2204010711</t>
  </si>
  <si>
    <t>2023-10-19 15:37:25</t>
  </si>
  <si>
    <t>2023-10-19 16:12:06</t>
  </si>
  <si>
    <t>mj_4889848</t>
  </si>
  <si>
    <t>尚子璇</t>
  </si>
  <si>
    <t>2209020116</t>
  </si>
  <si>
    <t>2023-11-15 10:47:01</t>
  </si>
  <si>
    <t>2023-11-15 11:45:15</t>
  </si>
  <si>
    <t>mj_4889538</t>
  </si>
  <si>
    <t>冯鑫宇</t>
  </si>
  <si>
    <t>2209010216</t>
  </si>
  <si>
    <t>2023-12-14 17:01:47</t>
  </si>
  <si>
    <t>2023-12-14 17:43:28</t>
  </si>
  <si>
    <t>mj_4888508</t>
  </si>
  <si>
    <t>张泽桢</t>
  </si>
  <si>
    <t>2209030224</t>
  </si>
  <si>
    <t>2023-09-08 21:27:53</t>
  </si>
  <si>
    <t>2023-09-08 22:20:51</t>
  </si>
  <si>
    <t>2023-09-08 10:46:36</t>
  </si>
  <si>
    <t>2023-09-08 11:53:15</t>
  </si>
  <si>
    <t>mj_4889709</t>
  </si>
  <si>
    <t>刘昱达</t>
  </si>
  <si>
    <t>2209020217</t>
  </si>
  <si>
    <t>2023-09-20 20:18:30</t>
  </si>
  <si>
    <t>2023-09-20 21:15:00</t>
  </si>
  <si>
    <t>mj_4889679</t>
  </si>
  <si>
    <t>罗佳祺</t>
  </si>
  <si>
    <t>2203010530</t>
  </si>
  <si>
    <t>2023-10-06 13:23:32</t>
  </si>
  <si>
    <t>2023-10-06 14:18:54</t>
  </si>
  <si>
    <t>2023-10-06 11:28:45</t>
  </si>
  <si>
    <t>2023-10-06 12:22:16</t>
  </si>
  <si>
    <t>2023-10-05 20:33:21</t>
  </si>
  <si>
    <t>2023-10-05 21:28:40</t>
  </si>
  <si>
    <t>2023-10-03 22:44:58</t>
  </si>
  <si>
    <t>2023-10-04 00:01:13</t>
  </si>
  <si>
    <t>2023-10-04 00:01:02</t>
  </si>
  <si>
    <t>mj_4889672</t>
  </si>
  <si>
    <t>刘浩然</t>
  </si>
  <si>
    <t>2209020115</t>
  </si>
  <si>
    <t>2023-11-15 16:13:00</t>
  </si>
  <si>
    <t>2023-11-15 17:28:57</t>
  </si>
  <si>
    <t>mj_4889647</t>
  </si>
  <si>
    <t>罗亚</t>
  </si>
  <si>
    <t>2209030113</t>
  </si>
  <si>
    <t>2023-11-15 19:51:35</t>
  </si>
  <si>
    <t>2023-11-15 20:41:12</t>
  </si>
  <si>
    <t>mj_4889577</t>
  </si>
  <si>
    <t>邓帅豪</t>
  </si>
  <si>
    <t>2209050110</t>
  </si>
  <si>
    <t>2023-12-11 09:56:23</t>
  </si>
  <si>
    <t>2023-12-11 10:57:30</t>
  </si>
  <si>
    <t>mj_4889519</t>
  </si>
  <si>
    <t>宋振先</t>
  </si>
  <si>
    <t>2209050219</t>
  </si>
  <si>
    <t>2023-10-31 09:00:13</t>
  </si>
  <si>
    <t>2023-10-31 09:42:49</t>
  </si>
  <si>
    <t>2023-10-31 09:42:45</t>
  </si>
  <si>
    <t>2023-10-02 23:52:51</t>
  </si>
  <si>
    <t>2023-10-03 00:41:17</t>
  </si>
  <si>
    <t>mj_4889555</t>
  </si>
  <si>
    <t>史慧鹏</t>
  </si>
  <si>
    <t>2209010224</t>
  </si>
  <si>
    <t>2023-11-13 20:10:40</t>
  </si>
  <si>
    <t>2023-11-13 20:50:31</t>
  </si>
  <si>
    <t>mj_4889506</t>
  </si>
  <si>
    <t>吴小平</t>
  </si>
  <si>
    <t>2209010225</t>
  </si>
  <si>
    <t>2023-10-30 19:17:23</t>
  </si>
  <si>
    <t>2023-10-30 20:31:59</t>
  </si>
  <si>
    <t>mj_4889528</t>
  </si>
  <si>
    <t>解先宇</t>
  </si>
  <si>
    <t>2209050113</t>
  </si>
  <si>
    <t>2023-12-11 09:54:04</t>
  </si>
  <si>
    <t>2023-12-11 10:54:23</t>
  </si>
  <si>
    <t>mj_4889548</t>
  </si>
  <si>
    <t>许帆</t>
  </si>
  <si>
    <t>2209010226</t>
  </si>
  <si>
    <t>2023-11-01 17:40:01</t>
  </si>
  <si>
    <t>2023-11-01 18:25:25</t>
  </si>
  <si>
    <t>mj_4889606</t>
  </si>
  <si>
    <t>周雨墨</t>
  </si>
  <si>
    <t>2201020324</t>
  </si>
  <si>
    <t>2023-12-11 10:06:35</t>
  </si>
  <si>
    <t>2023-12-11 10:48:59</t>
  </si>
  <si>
    <t>2023-12-10 17:28:01</t>
  </si>
  <si>
    <t>2023-12-10 18:19:05</t>
  </si>
  <si>
    <t>2023-09-19 19:11:06</t>
  </si>
  <si>
    <t>2023-09-19 19:56:06</t>
  </si>
  <si>
    <t>2023-09-16 14:40:05</t>
  </si>
  <si>
    <t>2023-09-16 15:33:57</t>
  </si>
  <si>
    <t>mj_4889599</t>
  </si>
  <si>
    <t>耿玉龙</t>
  </si>
  <si>
    <t>2201010205</t>
  </si>
  <si>
    <t>2023-09-16 20:11:55</t>
  </si>
  <si>
    <t>2023-09-16 20:48:47</t>
  </si>
  <si>
    <t>mj_4889596</t>
  </si>
  <si>
    <t>殷暄迪</t>
  </si>
  <si>
    <t>2209020207</t>
  </si>
  <si>
    <t>2023-11-07 10:11:58</t>
  </si>
  <si>
    <t>2023-11-07 10:58:06</t>
  </si>
  <si>
    <t>2023-10-26 19:19:25</t>
  </si>
  <si>
    <t>2023-10-26 20:08:19</t>
  </si>
  <si>
    <t>2023-09-20 10:22:58</t>
  </si>
  <si>
    <t>2023-09-20 11:08:52</t>
  </si>
  <si>
    <t>mj_4889593</t>
  </si>
  <si>
    <t>张淇</t>
  </si>
  <si>
    <t>2201040223</t>
  </si>
  <si>
    <t>2023-09-23 14:40:42</t>
  </si>
  <si>
    <t>2023-09-23 15:29:38</t>
  </si>
  <si>
    <t>mj_4889591</t>
  </si>
  <si>
    <t>柯海亮</t>
  </si>
  <si>
    <t>2201030104</t>
  </si>
  <si>
    <t>2023-09-16 19:18:09</t>
  </si>
  <si>
    <t>2023-09-16 19:54:33</t>
  </si>
  <si>
    <t>mj_4889589</t>
  </si>
  <si>
    <t>郭澄</t>
  </si>
  <si>
    <t>2201040230</t>
  </si>
  <si>
    <t>2023-10-06 15:43:30</t>
  </si>
  <si>
    <t>2023-10-06 16:32:27</t>
  </si>
  <si>
    <t>2023-09-23 15:58:37</t>
  </si>
  <si>
    <t>2023-09-23 16:54:58</t>
  </si>
  <si>
    <t>2023-09-23 16:54:54</t>
  </si>
  <si>
    <t>mj_4889581</t>
  </si>
  <si>
    <t>汤雨晴</t>
  </si>
  <si>
    <t>2209020205</t>
  </si>
  <si>
    <t>2023-09-20 09:19:10</t>
  </si>
  <si>
    <t>2023-09-20 10:49:11</t>
  </si>
  <si>
    <t>mj_4889556</t>
  </si>
  <si>
    <t>蔡凯程</t>
  </si>
  <si>
    <t>2209010411</t>
  </si>
  <si>
    <t>2023-11-30 13:41:38</t>
  </si>
  <si>
    <t>2023-11-30 15:00:17</t>
  </si>
  <si>
    <t>mj_4889585</t>
  </si>
  <si>
    <t>赵芸露</t>
  </si>
  <si>
    <t>2201030129</t>
  </si>
  <si>
    <t>2023-09-16 13:41:38</t>
  </si>
  <si>
    <t>2023-09-16 15:12:30</t>
  </si>
  <si>
    <t>mj_4889582</t>
  </si>
  <si>
    <t>李朝栋</t>
  </si>
  <si>
    <t>2201030204</t>
  </si>
  <si>
    <t>2023-09-20 22:14:19</t>
  </si>
  <si>
    <t>2023-09-20 23:19:32</t>
  </si>
  <si>
    <t>2023-09-15 17:19:37</t>
  </si>
  <si>
    <t>2023-09-15 18:41:42</t>
  </si>
  <si>
    <t>mj_4889580</t>
  </si>
  <si>
    <t>傅伟轩</t>
  </si>
  <si>
    <t>2209020212</t>
  </si>
  <si>
    <t>2023-09-20 19:19:02</t>
  </si>
  <si>
    <t>2023-09-20 20:15:45</t>
  </si>
  <si>
    <t>mj_4889578</t>
  </si>
  <si>
    <t>葛浩林</t>
  </si>
  <si>
    <t>2209020111</t>
  </si>
  <si>
    <t>2023-10-15 19:22:52</t>
  </si>
  <si>
    <t>2023-10-15 20:38:46</t>
  </si>
  <si>
    <t>2023-10-15 18:14:34</t>
  </si>
  <si>
    <t>2023-10-15 19:19:14</t>
  </si>
  <si>
    <t>mj_4889572</t>
  </si>
  <si>
    <t>王思源</t>
  </si>
  <si>
    <t>2201040315</t>
  </si>
  <si>
    <t>2023-09-15 17:11:20</t>
  </si>
  <si>
    <t>2023-09-15 18:19:45</t>
  </si>
  <si>
    <t>mj_4889573</t>
  </si>
  <si>
    <t>刘文涵</t>
  </si>
  <si>
    <t>2209020216</t>
  </si>
  <si>
    <t>2023-09-21 17:01:50</t>
  </si>
  <si>
    <t>2023-09-21 17:55:51</t>
  </si>
  <si>
    <t>mj_4889565</t>
  </si>
  <si>
    <t>陈新煜</t>
  </si>
  <si>
    <t>2209020209</t>
  </si>
  <si>
    <t>2023-11-24 22:29:08</t>
  </si>
  <si>
    <t>2023-11-24 23:26:22</t>
  </si>
  <si>
    <t>2023-09-23 13:09:32</t>
  </si>
  <si>
    <t>2023-09-23 13:54:07</t>
  </si>
  <si>
    <t>mj_4889568</t>
  </si>
  <si>
    <t>刘淑康</t>
  </si>
  <si>
    <t>2209020215</t>
  </si>
  <si>
    <t>2023-10-16 16:48:19</t>
  </si>
  <si>
    <t>2023-10-16 17:40:51</t>
  </si>
  <si>
    <t>mj_4889569</t>
  </si>
  <si>
    <t>武宇</t>
  </si>
  <si>
    <t>2209020224</t>
  </si>
  <si>
    <t>2023-09-20 10:36:13</t>
  </si>
  <si>
    <t>2023-09-20 11:43:26</t>
  </si>
  <si>
    <t>mj_4889570</t>
  </si>
  <si>
    <t>张建斌</t>
  </si>
  <si>
    <t>2201010220</t>
  </si>
  <si>
    <t>2023-09-15 17:29:53</t>
  </si>
  <si>
    <t>2023-09-15 18:38:46</t>
  </si>
  <si>
    <t>mj_4889564</t>
  </si>
  <si>
    <t>姚景瑞</t>
  </si>
  <si>
    <t>2201030121</t>
  </si>
  <si>
    <t>2023-09-16 18:36:09</t>
  </si>
  <si>
    <t>2023-09-16 19:14:08</t>
  </si>
  <si>
    <t>mj_4889562</t>
  </si>
  <si>
    <t>唐睿男</t>
  </si>
  <si>
    <t>2209020219</t>
  </si>
  <si>
    <t>2023-09-21 16:58:00</t>
  </si>
  <si>
    <t>2023-09-21 17:59:51</t>
  </si>
  <si>
    <t>mj_4889561</t>
  </si>
  <si>
    <t>陈诗龙</t>
  </si>
  <si>
    <t>2209020208</t>
  </si>
  <si>
    <t>2023-09-20 10:19:54</t>
  </si>
  <si>
    <t>2023-09-20 11:05:49</t>
  </si>
  <si>
    <t>mj_4889516</t>
  </si>
  <si>
    <t>王京</t>
  </si>
  <si>
    <t>2209050122</t>
  </si>
  <si>
    <t>2023-12-13 19:05:24</t>
  </si>
  <si>
    <t>2023-12-13 20:00:03</t>
  </si>
  <si>
    <t>mj_4889500</t>
  </si>
  <si>
    <t>王皓正</t>
  </si>
  <si>
    <t>2209050121</t>
  </si>
  <si>
    <t>2023-10-31 15:56:50</t>
  </si>
  <si>
    <t>2023-10-31 17:09:32</t>
  </si>
  <si>
    <t>mj_4889549</t>
  </si>
  <si>
    <t>赵思栋</t>
  </si>
  <si>
    <t>2209010329</t>
  </si>
  <si>
    <t>2023-11-30 21:14:01</t>
  </si>
  <si>
    <t>2023-11-30 21:47:59</t>
  </si>
  <si>
    <t>mj_4889539</t>
  </si>
  <si>
    <t>张正扬</t>
  </si>
  <si>
    <t>2209050226</t>
  </si>
  <si>
    <t>2023-12-02 12:53:59</t>
  </si>
  <si>
    <t>2023-12-02 14:20:03</t>
  </si>
  <si>
    <t>mj_4889529</t>
  </si>
  <si>
    <t>于钦航</t>
  </si>
  <si>
    <t>2209050225</t>
  </si>
  <si>
    <t>2023-12-09 15:43:22</t>
  </si>
  <si>
    <t>2023-12-09 17:42:47</t>
  </si>
  <si>
    <t>mj_4889545</t>
  </si>
  <si>
    <t>赵栋</t>
  </si>
  <si>
    <t>2209050227</t>
  </si>
  <si>
    <t>2023-11-26 16:56:52</t>
  </si>
  <si>
    <t>2023-11-26 18:27:15</t>
  </si>
  <si>
    <t>mj_4889510</t>
  </si>
  <si>
    <t>陆少镨</t>
  </si>
  <si>
    <t>2209050217</t>
  </si>
  <si>
    <t>2023-12-12 19:46:38</t>
  </si>
  <si>
    <t>2023-12-12 20:42:55</t>
  </si>
  <si>
    <t>mj_4889523</t>
  </si>
  <si>
    <t>胡浩</t>
  </si>
  <si>
    <t>2209050111</t>
  </si>
  <si>
    <t>2023-10-31 10:15:39</t>
  </si>
  <si>
    <t>2023-10-31 11:10:36</t>
  </si>
  <si>
    <t>mj_4889525</t>
  </si>
  <si>
    <t>吴壕</t>
  </si>
  <si>
    <t>2209050223</t>
  </si>
  <si>
    <t>2023-10-17 21:07:17</t>
  </si>
  <si>
    <t>2023-10-17 22:02:16</t>
  </si>
  <si>
    <t>mj_4889541</t>
  </si>
  <si>
    <t>李政運</t>
  </si>
  <si>
    <t>2209010221</t>
  </si>
  <si>
    <t>2023-10-23 18:52:57</t>
  </si>
  <si>
    <t>2023-10-23 20:04:58</t>
  </si>
  <si>
    <t>mj_4889520</t>
  </si>
  <si>
    <t>何泽伟</t>
  </si>
  <si>
    <t>2204010107</t>
  </si>
  <si>
    <t>2023-12-14 16:30:24</t>
  </si>
  <si>
    <t>2023-12-14 17:53:06</t>
  </si>
  <si>
    <t>2023-12-11 19:07:27</t>
  </si>
  <si>
    <t>2023-12-11 20:08:39</t>
  </si>
  <si>
    <t>mj_4889534</t>
  </si>
  <si>
    <t>栾阳</t>
  </si>
  <si>
    <t>2209050218</t>
  </si>
  <si>
    <t>2023-12-12 21:03:02</t>
  </si>
  <si>
    <t>2023-12-12 23:04:24</t>
  </si>
  <si>
    <t>mj_4889527</t>
  </si>
  <si>
    <t>刘广阅</t>
  </si>
  <si>
    <t>2209050216</t>
  </si>
  <si>
    <t>2023-12-12 17:51:00</t>
  </si>
  <si>
    <t>2023-12-12 19:13:31</t>
  </si>
  <si>
    <t>mj_4889515</t>
  </si>
  <si>
    <t>刘姗姗</t>
  </si>
  <si>
    <t>2209050103</t>
  </si>
  <si>
    <t>2023-11-18 18:26:12</t>
  </si>
  <si>
    <t>2023-11-18 19:03:10</t>
  </si>
  <si>
    <t>mj_4889505</t>
  </si>
  <si>
    <t>苏安宇</t>
  </si>
  <si>
    <t>2209050220</t>
  </si>
  <si>
    <t>2023-10-05 15:56:59</t>
  </si>
  <si>
    <t>2023-10-05 16:54:25</t>
  </si>
  <si>
    <t>mj_4889514</t>
  </si>
  <si>
    <t>谢厚婧</t>
  </si>
  <si>
    <t>2209050105</t>
  </si>
  <si>
    <t>2023-10-24 21:32:32</t>
  </si>
  <si>
    <t>2023-10-24 22:27:15</t>
  </si>
  <si>
    <t>mj_4889488</t>
  </si>
  <si>
    <t>尚宇轩</t>
  </si>
  <si>
    <t>2209050104</t>
  </si>
  <si>
    <t>2023-11-19 10:33:58</t>
  </si>
  <si>
    <t>2023-11-19 11:08:06</t>
  </si>
  <si>
    <t>mj_4889495</t>
  </si>
  <si>
    <t>何文熙</t>
  </si>
  <si>
    <t>2209010317</t>
  </si>
  <si>
    <t>2023-10-17 21:27:12</t>
  </si>
  <si>
    <t>2023-10-17 22:28:59</t>
  </si>
  <si>
    <t>mj_4889460</t>
  </si>
  <si>
    <t>陈奥</t>
  </si>
  <si>
    <t>2209050108</t>
  </si>
  <si>
    <t>2023-10-16 21:05:05</t>
  </si>
  <si>
    <t>2023-10-16 22:05:13</t>
  </si>
  <si>
    <t>mj_4889511</t>
  </si>
  <si>
    <t>俞鸿伟</t>
  </si>
  <si>
    <t>2209050125</t>
  </si>
  <si>
    <t>2023-10-19 22:27:30</t>
  </si>
  <si>
    <t>2023-10-20 00:18:06</t>
  </si>
  <si>
    <t>mj_4889501</t>
  </si>
  <si>
    <t>李卓远</t>
  </si>
  <si>
    <t>2209050214</t>
  </si>
  <si>
    <t>2023-10-05 20:11:38</t>
  </si>
  <si>
    <t>2023-10-05 21:03:39</t>
  </si>
  <si>
    <t>mj_4889474</t>
  </si>
  <si>
    <t>罗岩松</t>
  </si>
  <si>
    <t>2209010222</t>
  </si>
  <si>
    <t>2023-10-05 20:08:02</t>
  </si>
  <si>
    <t>2023-10-05 21:11:49</t>
  </si>
  <si>
    <t>2023-10-05 21:11:45</t>
  </si>
  <si>
    <t>mj_4889437</t>
  </si>
  <si>
    <t>沈哲</t>
  </si>
  <si>
    <t>2209010325</t>
  </si>
  <si>
    <t>2023-10-18 19:22:05</t>
  </si>
  <si>
    <t>2023-10-18 20:18:36</t>
  </si>
  <si>
    <t>mj_4889448</t>
  </si>
  <si>
    <t>侯子文</t>
  </si>
  <si>
    <t>2209010318</t>
  </si>
  <si>
    <t>2023-10-18 21:49:32</t>
  </si>
  <si>
    <t>2023-10-18 22:33:51</t>
  </si>
  <si>
    <t>mj_4889441</t>
  </si>
  <si>
    <t>崔静雯</t>
  </si>
  <si>
    <t>2209010201</t>
  </si>
  <si>
    <t>2023-10-17 19:44:08</t>
  </si>
  <si>
    <t>2023-10-17 20:18:32</t>
  </si>
  <si>
    <t>mj_4889507</t>
  </si>
  <si>
    <t>白惠雨</t>
  </si>
  <si>
    <t>2209050201</t>
  </si>
  <si>
    <t>2023-12-14 00:33:50</t>
  </si>
  <si>
    <t>2023-12-14 01:18:38</t>
  </si>
  <si>
    <t>2023-12-14 01:18:31</t>
  </si>
  <si>
    <t>2023-12-10 16:45:02</t>
  </si>
  <si>
    <t>2023-12-10 17:32:06</t>
  </si>
  <si>
    <t>2023-12-10 17:29:42</t>
  </si>
  <si>
    <t>mj_4889459</t>
  </si>
  <si>
    <t>杨宇周</t>
  </si>
  <si>
    <t>2201010122</t>
  </si>
  <si>
    <t>2023-09-16 18:21:27</t>
  </si>
  <si>
    <t>2023-09-16 19:15:09</t>
  </si>
  <si>
    <t>mj_4889443</t>
  </si>
  <si>
    <t>王涛</t>
  </si>
  <si>
    <t>2209010326</t>
  </si>
  <si>
    <t>2023-10-18 17:58:20</t>
  </si>
  <si>
    <t>2023-10-18 18:57:16</t>
  </si>
  <si>
    <t>mj_4889467</t>
  </si>
  <si>
    <t>朱家硕</t>
  </si>
  <si>
    <t>2209010129</t>
  </si>
  <si>
    <t>2023-10-19 19:02:44</t>
  </si>
  <si>
    <t>2023-10-19 19:49:09</t>
  </si>
  <si>
    <t>2023-10-19 19:49:04</t>
  </si>
  <si>
    <t>mj_4889482</t>
  </si>
  <si>
    <t>王晓柔</t>
  </si>
  <si>
    <t>2209010307</t>
  </si>
  <si>
    <t>2023-11-27 23:54:37</t>
  </si>
  <si>
    <t>2023-11-28 00:30:15</t>
  </si>
  <si>
    <t>mj_4889475</t>
  </si>
  <si>
    <t>吴钟慧</t>
  </si>
  <si>
    <t>2209010308</t>
  </si>
  <si>
    <t>2023-11-27 23:55:03</t>
  </si>
  <si>
    <t>2023-11-28 00:31:12</t>
  </si>
  <si>
    <t>mj_4889490</t>
  </si>
  <si>
    <t>全梦翔</t>
  </si>
  <si>
    <t>2202010825</t>
  </si>
  <si>
    <t>2023-12-14 20:20:22</t>
  </si>
  <si>
    <t>2023-12-14 21:29:08</t>
  </si>
  <si>
    <t>2023-12-13 22:08:21</t>
  </si>
  <si>
    <t>2023-12-13 23:24:00</t>
  </si>
  <si>
    <t>mj_4889502</t>
  </si>
  <si>
    <t>杨若萱</t>
  </si>
  <si>
    <t>2209050106</t>
  </si>
  <si>
    <t>2023-10-24 15:45:08</t>
  </si>
  <si>
    <t>2023-10-24 17:08:20</t>
  </si>
  <si>
    <t>mj_4889477</t>
  </si>
  <si>
    <t>高宇壮</t>
  </si>
  <si>
    <t>2209050210</t>
  </si>
  <si>
    <t>2023-10-17 21:52:18</t>
  </si>
  <si>
    <t>2023-10-17 22:43:51</t>
  </si>
  <si>
    <t>2023-10-17 22:43:43</t>
  </si>
  <si>
    <t>mj_4889492</t>
  </si>
  <si>
    <t>曹帅</t>
  </si>
  <si>
    <t>2209010412</t>
  </si>
  <si>
    <t>2023-12-12 21:17:24</t>
  </si>
  <si>
    <t>2023-12-12 21:28:50</t>
  </si>
  <si>
    <t>mj_4889483</t>
  </si>
  <si>
    <t>刘俊秀</t>
  </si>
  <si>
    <t>2209050203</t>
  </si>
  <si>
    <t>2023-10-16 21:44:16</t>
  </si>
  <si>
    <t>2023-10-16 22:45:59</t>
  </si>
  <si>
    <t>mj_4889491</t>
  </si>
  <si>
    <t>谢凯歌</t>
  </si>
  <si>
    <t>2217010307</t>
  </si>
  <si>
    <t>2023-12-03 11:45:24</t>
  </si>
  <si>
    <t>2023-12-03 12:20:59</t>
  </si>
  <si>
    <t>mj_4889466</t>
  </si>
  <si>
    <t>李刚</t>
  </si>
  <si>
    <t>2209050212</t>
  </si>
  <si>
    <t>2023-10-19 17:41:35</t>
  </si>
  <si>
    <t>2023-10-19 18:39:40</t>
  </si>
  <si>
    <t>2023-10-17 18:32:39</t>
  </si>
  <si>
    <t>2023-10-17 19:33:44</t>
  </si>
  <si>
    <t>2023-10-17 19:33:41</t>
  </si>
  <si>
    <t>mj_4889470</t>
  </si>
  <si>
    <t>张羽</t>
  </si>
  <si>
    <t>2209010209</t>
  </si>
  <si>
    <t>2023-10-22 20:26:31</t>
  </si>
  <si>
    <t>2023-10-22 21:19:26</t>
  </si>
  <si>
    <t>mj_4889484</t>
  </si>
  <si>
    <t>王延宇</t>
  </si>
  <si>
    <t>2209050123</t>
  </si>
  <si>
    <t>2023-10-31 17:28:52</t>
  </si>
  <si>
    <t>2023-10-31 18:23:58</t>
  </si>
  <si>
    <t>2023-10-31 16:03:39</t>
  </si>
  <si>
    <t>2023-10-31 17:07:49</t>
  </si>
  <si>
    <t>mj_4889469</t>
  </si>
  <si>
    <t>孔令杰</t>
  </si>
  <si>
    <t>2209050114</t>
  </si>
  <si>
    <t>2023-12-01 21:10:08</t>
  </si>
  <si>
    <t>2023-12-01 22:00:41</t>
  </si>
  <si>
    <t>2023-12-01 19:44:19</t>
  </si>
  <si>
    <t>2023-12-01 21:02:04</t>
  </si>
  <si>
    <t>mj_4889465</t>
  </si>
  <si>
    <t>刘焘瑞</t>
  </si>
  <si>
    <t>2209010322</t>
  </si>
  <si>
    <t>2023-10-18 16:28:39</t>
  </si>
  <si>
    <t>2023-10-18 17:32:45</t>
  </si>
  <si>
    <t>mj_4889481</t>
  </si>
  <si>
    <t>李幻晴</t>
  </si>
  <si>
    <t>2209010102</t>
  </si>
  <si>
    <t>2023-12-13 22:41:41</t>
  </si>
  <si>
    <t>2023-12-13 23:28:05</t>
  </si>
  <si>
    <t>mj_4889446</t>
  </si>
  <si>
    <t>丁文悦</t>
  </si>
  <si>
    <t>2209010302</t>
  </si>
  <si>
    <t>2023-10-18 16:43:33</t>
  </si>
  <si>
    <t>2023-10-18 17:36:56</t>
  </si>
  <si>
    <t>mj_4889455</t>
  </si>
  <si>
    <t>宋珂轩</t>
  </si>
  <si>
    <t>2204010418</t>
  </si>
  <si>
    <t>2023-12-12 18:08:29</t>
  </si>
  <si>
    <t>2023-12-12 18:50:38</t>
  </si>
  <si>
    <t>2023-10-21 13:30:26</t>
  </si>
  <si>
    <t>2023-10-21 14:17:46</t>
  </si>
  <si>
    <t>mj_4889445</t>
  </si>
  <si>
    <t>刘晴</t>
  </si>
  <si>
    <t>2206040127</t>
  </si>
  <si>
    <t>2023-12-11 20:43:18</t>
  </si>
  <si>
    <t>2023-12-11 21:35:04</t>
  </si>
  <si>
    <t>2023-12-10 21:23:11</t>
  </si>
  <si>
    <t>2023-12-10 22:37:58</t>
  </si>
  <si>
    <t>mj_4889478</t>
  </si>
  <si>
    <t>胡起凡</t>
  </si>
  <si>
    <t>2209010101</t>
  </si>
  <si>
    <t>2023-10-29 13:04:37</t>
  </si>
  <si>
    <t>2023-10-29 14:10:53</t>
  </si>
  <si>
    <t>mj_4889479</t>
  </si>
  <si>
    <t>喜文琪</t>
  </si>
  <si>
    <t>2209010309</t>
  </si>
  <si>
    <t>2023-10-22 16:54:18</t>
  </si>
  <si>
    <t>2023-10-22 17:59:40</t>
  </si>
  <si>
    <t>mj_4889451</t>
  </si>
  <si>
    <t>余露露</t>
  </si>
  <si>
    <t>2209010312</t>
  </si>
  <si>
    <t>2023-12-13 18:39:40</t>
  </si>
  <si>
    <t>2023-12-13 19:34:09</t>
  </si>
  <si>
    <t>2023-12-02 15:44:38</t>
  </si>
  <si>
    <t>2023-12-02 16:58:19</t>
  </si>
  <si>
    <t>mj_4889463</t>
  </si>
  <si>
    <t>孙言行</t>
  </si>
  <si>
    <t>2209010123</t>
  </si>
  <si>
    <t>2023-10-18 20:37:09</t>
  </si>
  <si>
    <t>2023-10-18 21:29:04</t>
  </si>
  <si>
    <t>mj_4889471</t>
  </si>
  <si>
    <t>董静轩</t>
  </si>
  <si>
    <t>2209050101</t>
  </si>
  <si>
    <t>2023-12-12 10:58:49</t>
  </si>
  <si>
    <t>2023-12-12 12:07:54</t>
  </si>
  <si>
    <t>mj_4889461</t>
  </si>
  <si>
    <t>陈琳</t>
  </si>
  <si>
    <t>2209010401</t>
  </si>
  <si>
    <t>2023-12-02 14:01:21</t>
  </si>
  <si>
    <t>2023-12-02 14:56:56</t>
  </si>
  <si>
    <t>mj_4889440</t>
  </si>
  <si>
    <t>王碧晗</t>
  </si>
  <si>
    <t>2209010306</t>
  </si>
  <si>
    <t>2023-11-27 23:53:40</t>
  </si>
  <si>
    <t>2023-11-28 00:28:56</t>
  </si>
  <si>
    <t>mj_4889444</t>
  </si>
  <si>
    <t>孙靖怡</t>
  </si>
  <si>
    <t>2209050205</t>
  </si>
  <si>
    <t>2023-10-28 19:00:07</t>
  </si>
  <si>
    <t>2023-10-28 19:41:35</t>
  </si>
  <si>
    <t>2023-10-08 11:25:11</t>
  </si>
  <si>
    <t>2023-10-08 12:28:16</t>
  </si>
  <si>
    <t>mj_4889454</t>
  </si>
  <si>
    <t>陈家豪</t>
  </si>
  <si>
    <t>2209010213</t>
  </si>
  <si>
    <t>2023-10-19 11:28:08</t>
  </si>
  <si>
    <t>2023-10-19 12:15:40</t>
  </si>
  <si>
    <t>mj_4889434</t>
  </si>
  <si>
    <t>马琳</t>
  </si>
  <si>
    <t>2209050204</t>
  </si>
  <si>
    <t>2023-10-06 15:16:38</t>
  </si>
  <si>
    <t>2023-10-06 16:00:40</t>
  </si>
  <si>
    <t>mj_4889428</t>
  </si>
  <si>
    <t>王冬锐</t>
  </si>
  <si>
    <t>2209050120</t>
  </si>
  <si>
    <t>2023-12-20 10:46:05</t>
  </si>
  <si>
    <t>2023-12-20 12:20:26</t>
  </si>
  <si>
    <t>mj_4889429</t>
  </si>
  <si>
    <t>杨鸿宇</t>
  </si>
  <si>
    <t>2209030220</t>
  </si>
  <si>
    <t>2023-09-06 15:50:42</t>
  </si>
  <si>
    <t>2023-09-06 16:25:13</t>
  </si>
  <si>
    <t>mj_4888478</t>
  </si>
  <si>
    <t>岳祝祥</t>
  </si>
  <si>
    <t>2209030221</t>
  </si>
  <si>
    <t>2023-09-10 06:57:36</t>
  </si>
  <si>
    <t>2023-09-10 07:49:55</t>
  </si>
  <si>
    <t>2023-09-09 20:21:36</t>
  </si>
  <si>
    <t>2023-09-09 21:30:28</t>
  </si>
  <si>
    <t>2023-09-08 21:24:14</t>
  </si>
  <si>
    <t>2023-09-08 22:31:39</t>
  </si>
  <si>
    <t>2023-09-08 09:42:36</t>
  </si>
  <si>
    <t>2023-09-08 11:28:28</t>
  </si>
  <si>
    <t>mj_4889410</t>
  </si>
  <si>
    <t>张艺璇</t>
  </si>
  <si>
    <t>2209030223</t>
  </si>
  <si>
    <t>2023-11-14 20:03:26</t>
  </si>
  <si>
    <t>2023-11-14 21:01:56</t>
  </si>
  <si>
    <t>2023-09-11 19:56:37</t>
  </si>
  <si>
    <t>2023-09-11 20:41:43</t>
  </si>
  <si>
    <t>2023-09-10 20:42:22</t>
  </si>
  <si>
    <t>2023-09-10 21:37:36</t>
  </si>
  <si>
    <t>mj_4889405</t>
  </si>
  <si>
    <t>周亮</t>
  </si>
  <si>
    <t>2209030127</t>
  </si>
  <si>
    <t>2023-10-20 10:58:02</t>
  </si>
  <si>
    <t>2023-10-20 11:47:44</t>
  </si>
  <si>
    <t>mj_4889372</t>
  </si>
  <si>
    <t>刘荣帅</t>
  </si>
  <si>
    <t>2203030226</t>
  </si>
  <si>
    <t>2023-10-04 10:44:27</t>
  </si>
  <si>
    <t>2023-10-04 11:47:47</t>
  </si>
  <si>
    <t>mj_4888900</t>
  </si>
  <si>
    <t>方锡森</t>
  </si>
  <si>
    <t>2214010417</t>
  </si>
  <si>
    <t>2023-10-17 12:53:54</t>
  </si>
  <si>
    <t>2023-10-17 14:00:11</t>
  </si>
  <si>
    <t>2023-09-26 21:04:06</t>
  </si>
  <si>
    <t>2023-09-26 21:58:27</t>
  </si>
  <si>
    <t>mj_4889284</t>
  </si>
  <si>
    <t>吴悠</t>
  </si>
  <si>
    <t>2209030103</t>
  </si>
  <si>
    <t>2023-12-16 10:15:50</t>
  </si>
  <si>
    <t>2023-12-16 11:17:30</t>
  </si>
  <si>
    <t>mj_4888474</t>
  </si>
  <si>
    <t>卢轩宇</t>
  </si>
  <si>
    <t>2209030213</t>
  </si>
  <si>
    <t>2023-10-31 18:51:48</t>
  </si>
  <si>
    <t>2023-10-31 19:50:31</t>
  </si>
  <si>
    <t>2023-09-08 08:30:07</t>
  </si>
  <si>
    <t>2023-09-08 09:49:14</t>
  </si>
  <si>
    <t>mj_4888504</t>
  </si>
  <si>
    <t>刘冰冰</t>
  </si>
  <si>
    <t>2209030102</t>
  </si>
  <si>
    <t>2023-10-31 17:58:03</t>
  </si>
  <si>
    <t>2023-10-31 18:48:00</t>
  </si>
  <si>
    <t>mj_4888890</t>
  </si>
  <si>
    <t>吴海东</t>
  </si>
  <si>
    <t>2209030217</t>
  </si>
  <si>
    <t>2023-09-06 22:28:30</t>
  </si>
  <si>
    <t>2023-09-06 23:13:16</t>
  </si>
  <si>
    <t>mj_4888510</t>
  </si>
  <si>
    <t>谭长河</t>
  </si>
  <si>
    <t>2209030216</t>
  </si>
  <si>
    <t>2023-12-10 18:05:59</t>
  </si>
  <si>
    <t>2023-12-10 19:09:09</t>
  </si>
  <si>
    <t>mj_4888509</t>
  </si>
  <si>
    <t>冯建兴</t>
  </si>
  <si>
    <t>2209030206</t>
  </si>
  <si>
    <t>2023-12-17 11:44:10</t>
  </si>
  <si>
    <t>2023-12-17 12:53:52</t>
  </si>
  <si>
    <t>mj_4888491</t>
  </si>
  <si>
    <t>王炳衡</t>
  </si>
  <si>
    <t>2209030115</t>
  </si>
  <si>
    <t>2023-11-10 15:56:24</t>
  </si>
  <si>
    <t>2023-11-10 16:52:15</t>
  </si>
  <si>
    <t>2023-11-09 10:17:18</t>
  </si>
  <si>
    <t>2023-11-09 11:34:56</t>
  </si>
  <si>
    <t>mj_4888661</t>
  </si>
  <si>
    <t>胡天乐</t>
  </si>
  <si>
    <t>2203040107</t>
  </si>
  <si>
    <t>2023-12-11 14:12:26</t>
  </si>
  <si>
    <t>2023-12-11 15:10:22</t>
  </si>
  <si>
    <t>mj_4888867</t>
  </si>
  <si>
    <t>田思文</t>
  </si>
  <si>
    <t>2203040209</t>
  </si>
  <si>
    <t>2023-11-21 16:53:38</t>
  </si>
  <si>
    <t>2023-11-21 18:18:31</t>
  </si>
  <si>
    <t>mj_4888670</t>
  </si>
  <si>
    <t>金正阳</t>
  </si>
  <si>
    <t>2203040123</t>
  </si>
  <si>
    <t>2023-12-11 18:40:34</t>
  </si>
  <si>
    <t>2023-12-11 19:34:09</t>
  </si>
  <si>
    <t>mj_4888695</t>
  </si>
  <si>
    <t>邓博</t>
  </si>
  <si>
    <t>2203040116</t>
  </si>
  <si>
    <t>2023-12-11 16:22:34</t>
  </si>
  <si>
    <t>2023-12-11 17:39:16</t>
  </si>
  <si>
    <t>mj_4888698</t>
  </si>
  <si>
    <t>梁盼盼</t>
  </si>
  <si>
    <t>2203040127</t>
  </si>
  <si>
    <t>2023-12-08 17:07:10</t>
  </si>
  <si>
    <t>2023-12-08 18:02:49</t>
  </si>
  <si>
    <t>2023-12-07 19:37:22</t>
  </si>
  <si>
    <t>2023-12-07 20:39:04</t>
  </si>
  <si>
    <t>mj_4888668</t>
  </si>
  <si>
    <t>孙伟耀</t>
  </si>
  <si>
    <t>2201040410</t>
  </si>
  <si>
    <t>2023-12-18 21:08:21</t>
  </si>
  <si>
    <t>mj_4888693</t>
  </si>
  <si>
    <t>杨小龙</t>
  </si>
  <si>
    <t>2203040125</t>
  </si>
  <si>
    <t>2023-12-14 23:27:56</t>
  </si>
  <si>
    <t>2023-12-14 21:17:02</t>
  </si>
  <si>
    <t>2023-12-14 22:37:02</t>
  </si>
  <si>
    <t>mj_4888680</t>
  </si>
  <si>
    <t>强博轩</t>
  </si>
  <si>
    <t>2203040217</t>
  </si>
  <si>
    <t>2023-12-12 20:37:06</t>
  </si>
  <si>
    <t>2023-12-12 21:49:01</t>
  </si>
  <si>
    <t>mj_4888659</t>
  </si>
  <si>
    <t>任婧珂</t>
  </si>
  <si>
    <t>2203040229</t>
  </si>
  <si>
    <t>2023-11-25 16:56:12</t>
  </si>
  <si>
    <t>2023-11-25 17:37:39</t>
  </si>
  <si>
    <t>2023-11-25 16:12:02</t>
  </si>
  <si>
    <t>2023-11-25 16:54:39</t>
  </si>
  <si>
    <t>2023-11-25 14:55:20</t>
  </si>
  <si>
    <t>2023-11-25 15:35:43</t>
  </si>
  <si>
    <t>2023-11-25 09:36:29</t>
  </si>
  <si>
    <t>2023-11-25 10:11:33</t>
  </si>
  <si>
    <t>mj_4888681</t>
  </si>
  <si>
    <t>王志腾</t>
  </si>
  <si>
    <t>2214010819</t>
  </si>
  <si>
    <t>2023-12-11 16:08:24</t>
  </si>
  <si>
    <t>2023-12-11 16:40:27</t>
  </si>
  <si>
    <t>2023-12-11 15:11:16</t>
  </si>
  <si>
    <t>2023-12-11 16:06:13</t>
  </si>
  <si>
    <t>2023-11-23 19:44:03</t>
  </si>
  <si>
    <t>2023-11-23 20:46:24</t>
  </si>
  <si>
    <t>mj_4888705</t>
  </si>
  <si>
    <t>胡志耀</t>
  </si>
  <si>
    <t>2214010123</t>
  </si>
  <si>
    <t>2023-10-19 15:42:23</t>
  </si>
  <si>
    <t>2023-10-19 16:18:08</t>
  </si>
  <si>
    <t>mj_4888696</t>
  </si>
  <si>
    <t>侯欣如</t>
  </si>
  <si>
    <t>2203040130</t>
  </si>
  <si>
    <t>2023-12-05 17:48:58</t>
  </si>
  <si>
    <t>2023-12-05 18:33:58</t>
  </si>
  <si>
    <t>mj_4888692</t>
  </si>
  <si>
    <t>大群</t>
  </si>
  <si>
    <t>2203040202</t>
  </si>
  <si>
    <t>2023-12-14 18:54:46</t>
  </si>
  <si>
    <t>2023-12-14 19:51:38</t>
  </si>
  <si>
    <t>2023-12-13 21:54:18</t>
  </si>
  <si>
    <t>2023-12-13 22:58:14</t>
  </si>
  <si>
    <t>mj_4888656</t>
  </si>
  <si>
    <t>王蕾</t>
  </si>
  <si>
    <t>2201030229</t>
  </si>
  <si>
    <t>2023-12-18 16:15:42</t>
  </si>
  <si>
    <t>2023-12-18 17:14:34</t>
  </si>
  <si>
    <t>2023-10-31 20:58:06</t>
  </si>
  <si>
    <t>2023-10-31 22:11:50</t>
  </si>
  <si>
    <t>mj_4888682</t>
  </si>
  <si>
    <t>方超</t>
  </si>
  <si>
    <t>2215040201</t>
  </si>
  <si>
    <t>2023-10-25 20:57:39</t>
  </si>
  <si>
    <t>2023-10-25 22:50:00</t>
  </si>
  <si>
    <t>mj_4888684</t>
  </si>
  <si>
    <t>刘欣怡</t>
  </si>
  <si>
    <t>2203040106</t>
  </si>
  <si>
    <t>2023-09-20 21:16:27</t>
  </si>
  <si>
    <t>2023-09-20 22:11:13</t>
  </si>
  <si>
    <t>2023-09-19 22:19:30</t>
  </si>
  <si>
    <t>2023-09-19 23:23:36</t>
  </si>
  <si>
    <t>mj_4888675</t>
  </si>
  <si>
    <t>谢定淦</t>
  </si>
  <si>
    <t>2203040201</t>
  </si>
  <si>
    <t>2023-12-13 14:35:27</t>
  </si>
  <si>
    <t>2023-12-13 15:20:14</t>
  </si>
  <si>
    <t>mj_4888716</t>
  </si>
  <si>
    <t>屠晓梅</t>
  </si>
  <si>
    <t>2203040221</t>
  </si>
  <si>
    <t>2023-12-10 20:14:18</t>
  </si>
  <si>
    <t>2023-12-10 21:22:44</t>
  </si>
  <si>
    <t>2023-10-25 17:19:40</t>
  </si>
  <si>
    <t>2023-10-25 18:25:45</t>
  </si>
  <si>
    <t>mj_4888673</t>
  </si>
  <si>
    <t>孟婷婷</t>
  </si>
  <si>
    <t>2203040203</t>
  </si>
  <si>
    <t>2023-12-10 13:24:18</t>
  </si>
  <si>
    <t>2023-12-10 14:44:53</t>
  </si>
  <si>
    <t>2023-12-10 14:44:44</t>
  </si>
  <si>
    <t>mj_4888686</t>
  </si>
  <si>
    <t>蒋璇</t>
  </si>
  <si>
    <t>2203040109</t>
  </si>
  <si>
    <t>2023-11-24 09:39:39</t>
  </si>
  <si>
    <t>2023-11-24 10:19:07</t>
  </si>
  <si>
    <t>2023-11-23 18:58:10</t>
  </si>
  <si>
    <t>2023-11-23 19:50:54</t>
  </si>
  <si>
    <t>2023-11-23 18:00:37</t>
  </si>
  <si>
    <t>2023-11-23 18:56:52</t>
  </si>
  <si>
    <t>2023-11-13 21:44:15</t>
  </si>
  <si>
    <t>2023-11-13 23:24:12</t>
  </si>
  <si>
    <t>mj_4888626</t>
  </si>
  <si>
    <t>朱武</t>
  </si>
  <si>
    <t>2203040214</t>
  </si>
  <si>
    <t>2023-12-12 21:03:00</t>
  </si>
  <si>
    <t>2023-12-12 22:15:06</t>
  </si>
  <si>
    <t>2023-12-12 22:15:01</t>
  </si>
  <si>
    <t>mj_4888710</t>
  </si>
  <si>
    <t>马宇亮</t>
  </si>
  <si>
    <t>2215040209</t>
  </si>
  <si>
    <t>2023-10-25 22:18:29</t>
  </si>
  <si>
    <t>2023-10-25 23:17:55</t>
  </si>
  <si>
    <t>mj_4888709</t>
  </si>
  <si>
    <t>闵国霞</t>
  </si>
  <si>
    <t>2203040212</t>
  </si>
  <si>
    <t>2023-12-10 19:23:18</t>
  </si>
  <si>
    <t>2023-12-10 20:17:19</t>
  </si>
  <si>
    <t>2023-12-08 09:56:53</t>
  </si>
  <si>
    <t>2023-12-08 12:03:59</t>
  </si>
  <si>
    <t>mj_4888713</t>
  </si>
  <si>
    <t>李俊逢</t>
  </si>
  <si>
    <t>2202010834</t>
  </si>
  <si>
    <t>2023-10-22 19:37:55</t>
  </si>
  <si>
    <t>2023-10-22 20:35:59</t>
  </si>
  <si>
    <t>mj_4888694</t>
  </si>
  <si>
    <t>林彤</t>
  </si>
  <si>
    <t>2203040112</t>
  </si>
  <si>
    <t>2023-12-08 16:03:03</t>
  </si>
  <si>
    <t>2023-12-08 17:04:52</t>
  </si>
  <si>
    <t>2023-11-19 22:02:29</t>
  </si>
  <si>
    <t>2023-11-19 23:34:26</t>
  </si>
  <si>
    <t>mj_4888663</t>
  </si>
  <si>
    <t>梁子熙</t>
  </si>
  <si>
    <t>2203040208</t>
  </si>
  <si>
    <t>2023-11-07 16:12:53</t>
  </si>
  <si>
    <t>2023-11-07 17:02:02</t>
  </si>
  <si>
    <t>2023-10-30 20:41:17</t>
  </si>
  <si>
    <t>2023-10-30 21:32:05</t>
  </si>
  <si>
    <t>2023-10-30 11:42:30</t>
  </si>
  <si>
    <t>2023-10-30 12:42:18</t>
  </si>
  <si>
    <t>mj_4888687</t>
  </si>
  <si>
    <t>迟若怡</t>
  </si>
  <si>
    <t>2214011214</t>
  </si>
  <si>
    <t>2023-12-16 21:27:28</t>
  </si>
  <si>
    <t>2023-12-16 21:37:46</t>
  </si>
  <si>
    <t>mj_4888669</t>
  </si>
  <si>
    <t>郑智嘉</t>
  </si>
  <si>
    <t>2203040101</t>
  </si>
  <si>
    <t>2023-11-25 13:45:22</t>
  </si>
  <si>
    <t>2023-11-25 14:33:25</t>
  </si>
  <si>
    <t>mj_4888632</t>
  </si>
  <si>
    <t>丛艺琳</t>
  </si>
  <si>
    <t>2203040227</t>
  </si>
  <si>
    <t>2023-12-14 20:26:48</t>
  </si>
  <si>
    <t>2023-12-14 20:55:53</t>
  </si>
  <si>
    <t>mj_4888676</t>
  </si>
  <si>
    <t>邵明阔</t>
  </si>
  <si>
    <t>2203040104</t>
  </si>
  <si>
    <t>2023-12-15 22:32:19</t>
  </si>
  <si>
    <t>2023-12-15 23:09:17</t>
  </si>
  <si>
    <t>2023-12-15 21:09:38</t>
  </si>
  <si>
    <t>2023-12-15 22:29:29</t>
  </si>
  <si>
    <t>2023-12-13 21:30:01</t>
  </si>
  <si>
    <t>2023-12-13 23:16:21</t>
  </si>
  <si>
    <t>mj_4888672</t>
  </si>
  <si>
    <t>纪旭锴</t>
  </si>
  <si>
    <t>2203040213</t>
  </si>
  <si>
    <t>2023-12-08 17:46:36</t>
  </si>
  <si>
    <t>2023-12-08 18:38:31</t>
  </si>
  <si>
    <t>mj_4888660</t>
  </si>
  <si>
    <t>刘奕非</t>
  </si>
  <si>
    <t>2203040119</t>
  </si>
  <si>
    <t>2023-12-10 19:33:29</t>
  </si>
  <si>
    <t>2023-12-10 20:38:10</t>
  </si>
  <si>
    <t>mj_4888678</t>
  </si>
  <si>
    <t>马叶昕</t>
  </si>
  <si>
    <t>2203040230</t>
  </si>
  <si>
    <t>2023-11-24 20:53:34</t>
  </si>
  <si>
    <t>2023-11-24 21:29:19</t>
  </si>
  <si>
    <t>2023-11-24 19:54:21</t>
  </si>
  <si>
    <t>2023-11-24 20:41:17</t>
  </si>
  <si>
    <t>2023-11-24 18:17:40</t>
  </si>
  <si>
    <t>2023-11-24 19:07:08</t>
  </si>
  <si>
    <t>mj_4888645</t>
  </si>
  <si>
    <t>张天豪</t>
  </si>
  <si>
    <t>2203040222</t>
  </si>
  <si>
    <t>2023-12-11 10:43:16</t>
  </si>
  <si>
    <t>2023-12-11 12:00:28</t>
  </si>
  <si>
    <t>mj_4888650</t>
  </si>
  <si>
    <t>马逸群</t>
  </si>
  <si>
    <t>2203040211</t>
  </si>
  <si>
    <t>2023-12-15 18:21:29</t>
  </si>
  <si>
    <t>2023-12-15 19:29:08</t>
  </si>
  <si>
    <t>mj_4888637</t>
  </si>
  <si>
    <t>韩珺琦</t>
  </si>
  <si>
    <t>2203040228</t>
  </si>
  <si>
    <t>2023-11-24 23:38:37</t>
  </si>
  <si>
    <t>2023-11-25 00:23:51</t>
  </si>
  <si>
    <t>2023-11-15 22:49:34</t>
  </si>
  <si>
    <t>2023-11-15 23:51:23</t>
  </si>
  <si>
    <t>2023-11-05 23:11:33</t>
  </si>
  <si>
    <t>2023-11-06 00:12:50</t>
  </si>
  <si>
    <t>2023-11-06 00:12:45</t>
  </si>
  <si>
    <t>mj_4888646</t>
  </si>
  <si>
    <t>赵天宇</t>
  </si>
  <si>
    <t>2203040223</t>
  </si>
  <si>
    <t>2023-11-25 13:55:24</t>
  </si>
  <si>
    <t>2023-11-25 14:47:47</t>
  </si>
  <si>
    <t>mj_4888623</t>
  </si>
  <si>
    <t>谢嘉琪</t>
  </si>
  <si>
    <t>2203040129</t>
  </si>
  <si>
    <t>2023-11-25 11:07:57</t>
  </si>
  <si>
    <t>2023-11-25 11:55:35</t>
  </si>
  <si>
    <t>2014040121</t>
  </si>
  <si>
    <t>乔远通</t>
  </si>
  <si>
    <t>2023-12-16 22:31:12</t>
  </si>
  <si>
    <t>2023-12-16 23:34:33</t>
  </si>
  <si>
    <t>mj_4888524</t>
  </si>
  <si>
    <t>陈俊安</t>
  </si>
  <si>
    <t>2203020413</t>
  </si>
  <si>
    <t>2023-12-14 17:43:58</t>
  </si>
  <si>
    <t>2023-12-14 18:09:08</t>
  </si>
  <si>
    <t>mj_4888550</t>
  </si>
  <si>
    <t>王旭贲</t>
  </si>
  <si>
    <t>2203020405</t>
  </si>
  <si>
    <t>2023-12-10 16:40:20</t>
  </si>
  <si>
    <t>2023-12-10 17:31:49</t>
  </si>
  <si>
    <t>mj_4888528</t>
  </si>
  <si>
    <t>蒋宇星</t>
  </si>
  <si>
    <t>2214010424</t>
  </si>
  <si>
    <t>2023-12-12 19:03:44</t>
  </si>
  <si>
    <t>2023-12-12 20:07:02</t>
  </si>
  <si>
    <t>mj_4888527</t>
  </si>
  <si>
    <t>苏韩鑫垚</t>
  </si>
  <si>
    <t>2214010920</t>
  </si>
  <si>
    <t>2023-11-05 18:50:39</t>
  </si>
  <si>
    <t>2023-11-05 19:39:21</t>
  </si>
  <si>
    <t>2023-11-05 17:01:55</t>
  </si>
  <si>
    <t>2023-11-05 18:49:12</t>
  </si>
  <si>
    <t>mj_4888522</t>
  </si>
  <si>
    <t>周一博</t>
  </si>
  <si>
    <t>2209030226</t>
  </si>
  <si>
    <t>2023-09-06 20:13:30</t>
  </si>
  <si>
    <t>2023-09-06 20:44:18</t>
  </si>
  <si>
    <t>2023-09-06 12:09:08</t>
  </si>
  <si>
    <t>2023-09-06 12:50:50</t>
  </si>
  <si>
    <t>2023-09-06 09:50:28</t>
  </si>
  <si>
    <t>2023-09-06 11:06:59</t>
  </si>
  <si>
    <t>mj_4888512</t>
  </si>
  <si>
    <t>王清</t>
  </si>
  <si>
    <t>2209030119</t>
  </si>
  <si>
    <t>2023-12-02 20:59:55</t>
  </si>
  <si>
    <t>2023-12-02 22:35:05</t>
  </si>
  <si>
    <t>mj_4888485</t>
  </si>
  <si>
    <t>崔宗祺</t>
  </si>
  <si>
    <t>2209030107</t>
  </si>
  <si>
    <t>2023-11-09 21:15:25</t>
  </si>
  <si>
    <t>2023-11-09 21:53:49</t>
  </si>
  <si>
    <t>2023-11-07 18:34:55</t>
  </si>
  <si>
    <t>2023-11-07 19:36:37</t>
  </si>
  <si>
    <t>mj_4888501</t>
  </si>
  <si>
    <t>黄雲欣</t>
  </si>
  <si>
    <t>2209030101</t>
  </si>
  <si>
    <t>2023-11-07 11:44:41</t>
  </si>
  <si>
    <t>2023-11-07 12:38:48</t>
  </si>
  <si>
    <t>mj_4888507</t>
  </si>
  <si>
    <t>薛佳玥</t>
  </si>
  <si>
    <t>2209030203</t>
  </si>
  <si>
    <t>2023-12-14 17:19:28</t>
  </si>
  <si>
    <t>2023-12-14 18:16:07</t>
  </si>
  <si>
    <t>mj_4888482</t>
  </si>
  <si>
    <t>梁双鹏</t>
  </si>
  <si>
    <t>2209030110</t>
  </si>
  <si>
    <t>2023-12-10 15:42:04</t>
  </si>
  <si>
    <t>2023-12-10 16:39:56</t>
  </si>
  <si>
    <t>mj_4888492</t>
  </si>
  <si>
    <t>陈杰</t>
  </si>
  <si>
    <t>2209030106</t>
  </si>
  <si>
    <t>2023-12-10 15:51:55</t>
  </si>
  <si>
    <t>2023-12-10 16:42:18</t>
  </si>
  <si>
    <t>2023-11-07 18:33:17</t>
  </si>
  <si>
    <t>2023-11-07 19:36:34</t>
  </si>
  <si>
    <t>mj_4888486</t>
  </si>
  <si>
    <t>鞠昊天</t>
  </si>
  <si>
    <t>2209030108</t>
  </si>
  <si>
    <t>2023-12-10 15:42:24</t>
  </si>
  <si>
    <t>2023-12-10 16:40:59</t>
  </si>
  <si>
    <t>mj_4888506</t>
  </si>
  <si>
    <t>张毓文</t>
  </si>
  <si>
    <t>2209030204</t>
  </si>
  <si>
    <t>2023-11-18 16:42:31</t>
  </si>
  <si>
    <t>2023-11-18 17:26:03</t>
  </si>
  <si>
    <t>mj_4888483</t>
  </si>
  <si>
    <t>刘海珂</t>
  </si>
  <si>
    <t>2209030112</t>
  </si>
  <si>
    <t>2023-12-15 16:42:55</t>
  </si>
  <si>
    <t>2023-12-15 17:13:20</t>
  </si>
  <si>
    <t>mj_4888499</t>
  </si>
  <si>
    <t>王占</t>
  </si>
  <si>
    <t>2209030120</t>
  </si>
  <si>
    <t>2023-12-02 19:29:23</t>
  </si>
  <si>
    <t>2023-12-02 20:47:20</t>
  </si>
  <si>
    <t>mj_4888500</t>
  </si>
  <si>
    <t>尹滈轩</t>
  </si>
  <si>
    <t>2209030122</t>
  </si>
  <si>
    <t>2023-12-14 21:44:08</t>
  </si>
  <si>
    <t>2023-12-14 22:50:23</t>
  </si>
  <si>
    <t>mj_4888498</t>
  </si>
  <si>
    <t>张超群</t>
  </si>
  <si>
    <t>2209030123</t>
  </si>
  <si>
    <t>2023-12-19 10:38:17</t>
  </si>
  <si>
    <t>2023-12-19 11:41:20</t>
  </si>
  <si>
    <t>mj_4888496</t>
  </si>
  <si>
    <t>张林琰</t>
  </si>
  <si>
    <t>2209030124</t>
  </si>
  <si>
    <t>2023-12-14 21:43:55</t>
  </si>
  <si>
    <t>2023-12-14 22:30:08</t>
  </si>
  <si>
    <t>mj_4888475</t>
  </si>
  <si>
    <t>翁昊</t>
  </si>
  <si>
    <t>2209030121</t>
  </si>
  <si>
    <t>2023-12-17 14:43:45</t>
  </si>
  <si>
    <t>2023-12-17 15:24:31</t>
  </si>
  <si>
    <t>2023-12-17 13:30:13</t>
  </si>
  <si>
    <t>2023-12-17 14:30:30</t>
  </si>
  <si>
    <t>mj_4888477</t>
  </si>
  <si>
    <t>王麒任</t>
  </si>
  <si>
    <t>2209030118</t>
  </si>
  <si>
    <t>2023-12-01 10:49:25</t>
  </si>
  <si>
    <t>2023-12-01 12:05:08</t>
  </si>
  <si>
    <t>mj_4888473</t>
  </si>
  <si>
    <t>朱元卿</t>
  </si>
  <si>
    <t>2209030227</t>
  </si>
  <si>
    <t>2023-09-06 11:12:09</t>
  </si>
  <si>
    <t>2023-09-06 12:06:56</t>
  </si>
  <si>
    <t>mj_4888476</t>
  </si>
  <si>
    <t>王康辉</t>
  </si>
  <si>
    <t>2209030117</t>
  </si>
  <si>
    <t>2023-12-10 14:01:04</t>
  </si>
  <si>
    <t>2023-12-10 14:13:55</t>
  </si>
  <si>
    <t>mj_4782436</t>
  </si>
  <si>
    <t>朱亚恒</t>
  </si>
  <si>
    <t>2215050102</t>
  </si>
  <si>
    <t>2023-11-30 09:58:00</t>
  </si>
  <si>
    <t>2023-11-30 10:32:31</t>
  </si>
  <si>
    <t>mj_4641470</t>
  </si>
  <si>
    <t>李广哲</t>
  </si>
  <si>
    <t>2207010223</t>
  </si>
  <si>
    <t>2023-11-07 18:36:52</t>
  </si>
  <si>
    <t>2023-11-07 19:59:57</t>
  </si>
  <si>
    <t>mj_3966645</t>
  </si>
  <si>
    <t>陈友</t>
  </si>
  <si>
    <t>20095015</t>
  </si>
  <si>
    <t>2023-11-17 21:21:47</t>
  </si>
  <si>
    <t>2023-11-17 21:55:12</t>
  </si>
  <si>
    <t>mj_4659184</t>
  </si>
  <si>
    <t>周圣炀</t>
  </si>
  <si>
    <t>2203030123</t>
  </si>
  <si>
    <t>2023-10-01 09:58:38</t>
  </si>
  <si>
    <t>2023-10-01 11:05:05</t>
  </si>
  <si>
    <t>mj_4658068</t>
  </si>
  <si>
    <t>王赛</t>
  </si>
  <si>
    <t>2215030417</t>
  </si>
  <si>
    <t>2023-12-11 13:20:49</t>
  </si>
  <si>
    <t>2023-12-11 14:28:24</t>
  </si>
  <si>
    <t>mj_4645124</t>
  </si>
  <si>
    <t>李建博</t>
  </si>
  <si>
    <t>2215030109</t>
  </si>
  <si>
    <t>2023-12-17 16:27:00</t>
  </si>
  <si>
    <t>2023-12-17 17:01:18</t>
  </si>
  <si>
    <t>mj_4642408</t>
  </si>
  <si>
    <t>王颢蓉</t>
  </si>
  <si>
    <t>2215020328</t>
  </si>
  <si>
    <t>2023-10-19 15:41:02</t>
  </si>
  <si>
    <t>2023-10-19 16:16:51</t>
  </si>
  <si>
    <t>mj_4653263</t>
  </si>
  <si>
    <t>张好阔</t>
  </si>
  <si>
    <t>2205010416</t>
  </si>
  <si>
    <t>2023-12-13 14:44:10</t>
  </si>
  <si>
    <t>2023-12-13 15:32:02</t>
  </si>
  <si>
    <t>2023-12-12 20:33:20</t>
  </si>
  <si>
    <t>2023-12-12 21:06:34</t>
  </si>
  <si>
    <t>mj_4644784</t>
  </si>
  <si>
    <t>孟宇</t>
  </si>
  <si>
    <t>2206020116</t>
  </si>
  <si>
    <t>2023-12-19 14:34:50</t>
  </si>
  <si>
    <t>2023-12-19 15:35:54</t>
  </si>
  <si>
    <t>mj_4446429</t>
  </si>
  <si>
    <t>格桑顿珠</t>
  </si>
  <si>
    <t>2101040304</t>
  </si>
  <si>
    <t>2023-12-10 19:57:33</t>
  </si>
  <si>
    <t>2023-12-10 21:33:17</t>
  </si>
  <si>
    <t>mj_4640046</t>
  </si>
  <si>
    <t>范家瑞</t>
  </si>
  <si>
    <t>2103010323</t>
  </si>
  <si>
    <t>2023-10-27 10:15:32</t>
  </si>
  <si>
    <t>2023-10-27 11:43:13</t>
  </si>
  <si>
    <t>mj_4383345</t>
  </si>
  <si>
    <t>陈思怿</t>
  </si>
  <si>
    <t>2114010402</t>
  </si>
  <si>
    <t>2023-11-30 22:33:36</t>
  </si>
  <si>
    <t>2023-11-30 23:58:34</t>
  </si>
  <si>
    <t>mj_4568609</t>
  </si>
  <si>
    <t>张金涛</t>
  </si>
  <si>
    <t>2102010130</t>
  </si>
  <si>
    <t>2023-10-21 11:16:35</t>
  </si>
  <si>
    <t>2023-10-21 11:57:07</t>
  </si>
  <si>
    <t>mj_4442516</t>
  </si>
  <si>
    <t>郑佳成</t>
  </si>
  <si>
    <t>2116040326</t>
  </si>
  <si>
    <t>2023-12-13 17:08:31</t>
  </si>
  <si>
    <t>2023-12-13 21:47:57</t>
  </si>
  <si>
    <t>mj_4196348</t>
  </si>
  <si>
    <t>玛吾里但·帕合提亚</t>
  </si>
  <si>
    <t>2101020224</t>
  </si>
  <si>
    <t>2023-10-18 18:04:10</t>
  </si>
  <si>
    <t>2023-10-18 18:39:26</t>
  </si>
  <si>
    <t>mj_4371578</t>
  </si>
  <si>
    <t>康文硕</t>
  </si>
  <si>
    <t>2107020311</t>
  </si>
  <si>
    <t>2023-10-28 20:40:15</t>
  </si>
  <si>
    <t>2023-10-28 22:28:36</t>
  </si>
  <si>
    <t>mj_4452139</t>
  </si>
  <si>
    <t>汪旭</t>
  </si>
  <si>
    <t>2102010727</t>
  </si>
  <si>
    <t>2023-12-18 18:04:37</t>
  </si>
  <si>
    <t>2023-12-18 18:53:21</t>
  </si>
  <si>
    <t>mj_4412023</t>
  </si>
  <si>
    <t>何欣鹏</t>
  </si>
  <si>
    <t>2103010601</t>
  </si>
  <si>
    <t>2023-12-05 12:51:58</t>
  </si>
  <si>
    <t>2023-12-05 13:54:54</t>
  </si>
  <si>
    <t>2023-12-05 10:24:37</t>
  </si>
  <si>
    <t>2023-12-05 10:25:49</t>
  </si>
  <si>
    <t>mj_4406550</t>
  </si>
  <si>
    <t>毕文静</t>
  </si>
  <si>
    <t>2109020121</t>
  </si>
  <si>
    <t>2023-11-22 22:36:14</t>
  </si>
  <si>
    <t>2023-11-22 23:14:40</t>
  </si>
  <si>
    <t>mj_4389581</t>
  </si>
  <si>
    <t>王雯轩</t>
  </si>
  <si>
    <t>2101040423</t>
  </si>
  <si>
    <t>2023-12-18 21:32:45</t>
  </si>
  <si>
    <t>2023-12-18 23:01:44</t>
  </si>
  <si>
    <t>mj_4375713</t>
  </si>
  <si>
    <t>张荣诗</t>
  </si>
  <si>
    <t>2102010507</t>
  </si>
  <si>
    <t>2023-12-02 16:52:04</t>
  </si>
  <si>
    <t>2023-12-02 18:06:09</t>
  </si>
  <si>
    <t>mj_4197679</t>
  </si>
  <si>
    <t>郭彦泽</t>
  </si>
  <si>
    <t>2101020203</t>
  </si>
  <si>
    <t>2023-10-18 10:32:59</t>
  </si>
  <si>
    <t>2023-10-18 11:46:14</t>
  </si>
  <si>
    <t>mj_4379589</t>
  </si>
  <si>
    <t>任俊龙</t>
  </si>
  <si>
    <t>2107030113</t>
  </si>
  <si>
    <t>2023-10-25 21:47:07</t>
  </si>
  <si>
    <t>2023-10-25 22:32:22</t>
  </si>
  <si>
    <t>mj_4221924</t>
  </si>
  <si>
    <t>白猷鹏</t>
  </si>
  <si>
    <t>2101010101</t>
  </si>
  <si>
    <t>2023-11-14 18:27:48</t>
  </si>
  <si>
    <t>2023-11-14 19:55:28</t>
  </si>
  <si>
    <t>2015020326</t>
  </si>
  <si>
    <t>叶启文</t>
  </si>
  <si>
    <t>2023-12-13 16:20:47</t>
  </si>
  <si>
    <t>2023-12-13 17:07:55</t>
  </si>
  <si>
    <t>mj_4375945</t>
  </si>
  <si>
    <t>晏世乐</t>
  </si>
  <si>
    <t>2109010412</t>
  </si>
  <si>
    <t>2023-11-21 13:32:10</t>
  </si>
  <si>
    <t>2023-11-21 14:14:35</t>
  </si>
  <si>
    <t>mj_4370620</t>
  </si>
  <si>
    <t>穆欣茹</t>
  </si>
  <si>
    <t>2109030225</t>
  </si>
  <si>
    <t>2023-10-17 18:59:58</t>
  </si>
  <si>
    <t>2023-10-17 19:33:27</t>
  </si>
  <si>
    <t>mj_4368306</t>
  </si>
  <si>
    <t>刘博</t>
  </si>
  <si>
    <t>2114010913</t>
  </si>
  <si>
    <t>2023-11-11 13:27:17</t>
  </si>
  <si>
    <t>2023-11-11 14:40:13</t>
  </si>
  <si>
    <t>mj_2421797</t>
  </si>
  <si>
    <t>吴寒</t>
  </si>
  <si>
    <t>1907020306</t>
  </si>
  <si>
    <t>2023-10-30 17:02:35</t>
  </si>
  <si>
    <t>2023-10-30 18:10:39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</si>
</sst>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瀹嬩綋"/>
      <family val="2"/>
      <scheme val="minor"/>
    </font>
    <font>
      <sz val="9"/>
      <name val="瀹嬩綋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 applyNumberFormat="1"/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锛汲 锛般偞銈枫儍銈�"/>
        <a:font script="Hang" typeface="毵戩潃 瓿犽敃"/>
        <a:font script="Hans" typeface="瀹嬩綋"/>
        <a:font script="Hant" typeface="鏂扮窗鏄庨珨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锛汲 锛般偞銈枫儍銈�"/>
        <a:font script="Hang" typeface="毵戩潃 瓿犽敃"/>
        <a:font script="Hans" typeface="瀹嬩綋"/>
        <a:font script="Hant" typeface="鏂扮窗鏄庨珨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67"/>
  <sheetViews>
    <sheetView tabSelected="1" workbookViewId="0">
      <selection activeCell="U576" sqref="U576"/>
    </sheetView>
  </sheetViews>
  <sheetFormatPr defaultRowHeight="15"/>
  <cols>
    <col min="1" max="1" width="11.6640625" bestFit="1" customWidth="1"/>
    <col min="2" max="2" width="20.21875" bestFit="1" customWidth="1"/>
    <col min="3" max="3" width="25.88671875" bestFit="1" customWidth="1"/>
    <col min="4" max="4" width="24.109375" bestFit="1" customWidth="1"/>
    <col min="5" max="5" width="27.21875" bestFit="1" customWidth="1"/>
    <col min="7" max="7" width="8.6640625" bestFit="1" customWidth="1"/>
    <col min="8" max="9" width="18.77734375" bestFit="1" customWidth="1"/>
    <col min="10" max="10" width="20.2187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2198</v>
      </c>
      <c r="B2" t="s">
        <v>2199</v>
      </c>
      <c r="C2" t="s">
        <v>2200</v>
      </c>
      <c r="D2" t="s">
        <v>11</v>
      </c>
      <c r="E2" t="s">
        <v>12</v>
      </c>
      <c r="F2">
        <v>88</v>
      </c>
      <c r="G2" t="s">
        <v>14</v>
      </c>
      <c r="H2" t="s">
        <v>2201</v>
      </c>
      <c r="I2" t="s">
        <v>2202</v>
      </c>
      <c r="J2" t="s">
        <v>20</v>
      </c>
      <c r="K2">
        <v>0</v>
      </c>
    </row>
    <row r="3" spans="1:11">
      <c r="A3" t="s">
        <v>555</v>
      </c>
      <c r="B3" t="s">
        <v>556</v>
      </c>
      <c r="C3" t="s">
        <v>557</v>
      </c>
      <c r="D3" t="s">
        <v>11</v>
      </c>
      <c r="E3" t="s">
        <v>12</v>
      </c>
      <c r="F3">
        <v>100</v>
      </c>
      <c r="G3" t="s">
        <v>14</v>
      </c>
      <c r="H3" t="s">
        <v>558</v>
      </c>
      <c r="I3" t="s">
        <v>559</v>
      </c>
      <c r="J3" t="s">
        <v>20</v>
      </c>
      <c r="K3">
        <v>0</v>
      </c>
    </row>
    <row r="4" spans="1:11">
      <c r="A4" t="s">
        <v>9942</v>
      </c>
      <c r="B4" t="s">
        <v>9943</v>
      </c>
      <c r="C4" t="s">
        <v>9944</v>
      </c>
      <c r="D4" t="s">
        <v>11</v>
      </c>
      <c r="E4" t="s">
        <v>12</v>
      </c>
      <c r="F4">
        <v>73</v>
      </c>
      <c r="G4" t="s">
        <v>14</v>
      </c>
      <c r="H4" t="s">
        <v>9945</v>
      </c>
      <c r="I4" t="s">
        <v>9946</v>
      </c>
      <c r="J4" t="s">
        <v>20</v>
      </c>
      <c r="K4">
        <v>0</v>
      </c>
    </row>
    <row r="5" spans="1:11">
      <c r="A5" t="s">
        <v>250</v>
      </c>
      <c r="B5" t="s">
        <v>251</v>
      </c>
      <c r="C5" t="s">
        <v>252</v>
      </c>
      <c r="D5" t="s">
        <v>11</v>
      </c>
      <c r="E5" t="s">
        <v>12</v>
      </c>
      <c r="F5">
        <v>100</v>
      </c>
      <c r="G5" t="s">
        <v>14</v>
      </c>
      <c r="H5" t="s">
        <v>253</v>
      </c>
      <c r="I5" t="s">
        <v>254</v>
      </c>
      <c r="J5" t="s">
        <v>20</v>
      </c>
      <c r="K5">
        <v>0</v>
      </c>
    </row>
    <row r="6" spans="1:11">
      <c r="A6" t="s">
        <v>245</v>
      </c>
      <c r="B6" t="s">
        <v>246</v>
      </c>
      <c r="C6" t="s">
        <v>247</v>
      </c>
      <c r="D6" t="s">
        <v>11</v>
      </c>
      <c r="E6" t="s">
        <v>12</v>
      </c>
      <c r="F6">
        <v>100</v>
      </c>
      <c r="G6" t="s">
        <v>14</v>
      </c>
      <c r="H6" t="s">
        <v>248</v>
      </c>
      <c r="I6" t="s">
        <v>249</v>
      </c>
      <c r="J6" t="s">
        <v>20</v>
      </c>
      <c r="K6">
        <v>0</v>
      </c>
    </row>
    <row r="7" spans="1:11">
      <c r="A7" t="s">
        <v>3598</v>
      </c>
      <c r="B7" t="s">
        <v>3599</v>
      </c>
      <c r="C7" t="s">
        <v>3600</v>
      </c>
      <c r="D7" t="s">
        <v>11</v>
      </c>
      <c r="E7" t="s">
        <v>12</v>
      </c>
      <c r="F7">
        <v>100</v>
      </c>
      <c r="G7" t="s">
        <v>14</v>
      </c>
      <c r="H7" t="s">
        <v>3601</v>
      </c>
      <c r="I7" t="s">
        <v>3602</v>
      </c>
      <c r="J7" t="s">
        <v>20</v>
      </c>
      <c r="K7">
        <v>0</v>
      </c>
    </row>
    <row r="8" spans="1:11">
      <c r="A8" t="s">
        <v>7183</v>
      </c>
      <c r="B8" t="s">
        <v>7184</v>
      </c>
      <c r="C8" t="s">
        <v>7185</v>
      </c>
      <c r="D8" t="s">
        <v>11</v>
      </c>
      <c r="E8" t="s">
        <v>12</v>
      </c>
      <c r="F8">
        <v>100</v>
      </c>
      <c r="G8" t="s">
        <v>14</v>
      </c>
      <c r="H8" t="s">
        <v>7186</v>
      </c>
      <c r="I8" t="s">
        <v>7187</v>
      </c>
      <c r="J8" t="s">
        <v>20</v>
      </c>
      <c r="K8">
        <v>0</v>
      </c>
    </row>
    <row r="9" spans="1:11">
      <c r="A9" t="s">
        <v>1921</v>
      </c>
      <c r="B9" t="s">
        <v>1922</v>
      </c>
      <c r="C9" t="s">
        <v>1923</v>
      </c>
      <c r="D9" t="s">
        <v>11</v>
      </c>
      <c r="E9" t="s">
        <v>12</v>
      </c>
      <c r="F9">
        <v>100</v>
      </c>
      <c r="G9" t="s">
        <v>14</v>
      </c>
      <c r="H9" t="s">
        <v>1924</v>
      </c>
      <c r="I9" t="s">
        <v>1925</v>
      </c>
      <c r="J9" t="s">
        <v>20</v>
      </c>
      <c r="K9">
        <v>0</v>
      </c>
    </row>
    <row r="10" spans="1:11">
      <c r="A10" t="s">
        <v>341</v>
      </c>
      <c r="B10" t="s">
        <v>342</v>
      </c>
      <c r="C10" t="s">
        <v>343</v>
      </c>
      <c r="D10" t="s">
        <v>11</v>
      </c>
      <c r="E10" t="s">
        <v>12</v>
      </c>
      <c r="F10">
        <v>100</v>
      </c>
      <c r="G10" t="s">
        <v>14</v>
      </c>
      <c r="H10" t="s">
        <v>344</v>
      </c>
      <c r="I10" t="s">
        <v>345</v>
      </c>
      <c r="J10" t="s">
        <v>20</v>
      </c>
      <c r="K10">
        <v>0</v>
      </c>
    </row>
    <row r="11" spans="1:11">
      <c r="A11" t="s">
        <v>1329</v>
      </c>
      <c r="B11" t="s">
        <v>1330</v>
      </c>
      <c r="C11" t="s">
        <v>1331</v>
      </c>
      <c r="D11" t="s">
        <v>11</v>
      </c>
      <c r="E11" t="s">
        <v>12</v>
      </c>
      <c r="F11">
        <v>100</v>
      </c>
      <c r="G11" t="s">
        <v>14</v>
      </c>
      <c r="H11" t="s">
        <v>1332</v>
      </c>
      <c r="I11" t="s">
        <v>1333</v>
      </c>
      <c r="J11" t="s">
        <v>20</v>
      </c>
      <c r="K11">
        <v>0</v>
      </c>
    </row>
    <row r="12" spans="1:11">
      <c r="A12" t="s">
        <v>2944</v>
      </c>
      <c r="B12" t="s">
        <v>2945</v>
      </c>
      <c r="C12" t="s">
        <v>2946</v>
      </c>
      <c r="D12" t="s">
        <v>11</v>
      </c>
      <c r="E12" t="s">
        <v>12</v>
      </c>
      <c r="F12">
        <v>100</v>
      </c>
      <c r="G12" t="s">
        <v>14</v>
      </c>
      <c r="H12" t="s">
        <v>2947</v>
      </c>
      <c r="I12" t="s">
        <v>2948</v>
      </c>
      <c r="J12" t="s">
        <v>20</v>
      </c>
      <c r="K12">
        <v>0</v>
      </c>
    </row>
    <row r="13" spans="1:11">
      <c r="A13" t="s">
        <v>1002</v>
      </c>
      <c r="B13" t="s">
        <v>1003</v>
      </c>
      <c r="C13" t="s">
        <v>1004</v>
      </c>
      <c r="D13" t="s">
        <v>11</v>
      </c>
      <c r="E13" t="s">
        <v>12</v>
      </c>
      <c r="F13">
        <v>89</v>
      </c>
      <c r="G13" t="s">
        <v>14</v>
      </c>
      <c r="H13" t="s">
        <v>1005</v>
      </c>
      <c r="I13" t="s">
        <v>1006</v>
      </c>
      <c r="J13" t="s">
        <v>20</v>
      </c>
      <c r="K13">
        <v>0</v>
      </c>
    </row>
    <row r="14" spans="1:11">
      <c r="A14" t="s">
        <v>2886</v>
      </c>
      <c r="B14" t="s">
        <v>2887</v>
      </c>
      <c r="C14" t="s">
        <v>2886</v>
      </c>
      <c r="D14" t="s">
        <v>11</v>
      </c>
      <c r="E14" t="s">
        <v>12</v>
      </c>
      <c r="F14">
        <v>100</v>
      </c>
      <c r="G14" t="s">
        <v>14</v>
      </c>
      <c r="H14" t="s">
        <v>2888</v>
      </c>
      <c r="I14" t="s">
        <v>2889</v>
      </c>
      <c r="J14" t="s">
        <v>20</v>
      </c>
      <c r="K14">
        <v>0</v>
      </c>
    </row>
    <row r="15" spans="1:11">
      <c r="A15" t="s">
        <v>3221</v>
      </c>
      <c r="B15" t="s">
        <v>3222</v>
      </c>
      <c r="C15" t="s">
        <v>3223</v>
      </c>
      <c r="D15" t="s">
        <v>11</v>
      </c>
      <c r="E15" t="s">
        <v>12</v>
      </c>
      <c r="F15">
        <v>98</v>
      </c>
      <c r="G15" t="s">
        <v>14</v>
      </c>
      <c r="H15" t="s">
        <v>3224</v>
      </c>
      <c r="I15" t="s">
        <v>3225</v>
      </c>
      <c r="J15" t="s">
        <v>20</v>
      </c>
      <c r="K15">
        <v>0</v>
      </c>
    </row>
    <row r="16" spans="1:11">
      <c r="A16" t="s">
        <v>8085</v>
      </c>
      <c r="B16" t="s">
        <v>8086</v>
      </c>
      <c r="C16" t="s">
        <v>8087</v>
      </c>
      <c r="D16" t="s">
        <v>11</v>
      </c>
      <c r="E16" t="s">
        <v>12</v>
      </c>
      <c r="F16">
        <v>100</v>
      </c>
      <c r="G16" t="s">
        <v>14</v>
      </c>
      <c r="H16" t="s">
        <v>8088</v>
      </c>
      <c r="I16" t="s">
        <v>8089</v>
      </c>
      <c r="J16" t="s">
        <v>20</v>
      </c>
      <c r="K16">
        <v>0</v>
      </c>
    </row>
    <row r="17" spans="1:11">
      <c r="A17" t="s">
        <v>9809</v>
      </c>
      <c r="B17" t="s">
        <v>9810</v>
      </c>
      <c r="C17" t="s">
        <v>9811</v>
      </c>
      <c r="D17" t="s">
        <v>11</v>
      </c>
      <c r="E17" t="s">
        <v>12</v>
      </c>
      <c r="F17">
        <v>100</v>
      </c>
      <c r="G17" t="s">
        <v>14</v>
      </c>
      <c r="H17" t="s">
        <v>9812</v>
      </c>
      <c r="I17" t="s">
        <v>9813</v>
      </c>
      <c r="J17" t="s">
        <v>20</v>
      </c>
      <c r="K17">
        <v>0</v>
      </c>
    </row>
    <row r="18" spans="1:11">
      <c r="A18" t="s">
        <v>9673</v>
      </c>
      <c r="B18" t="s">
        <v>9674</v>
      </c>
      <c r="C18" t="s">
        <v>9673</v>
      </c>
      <c r="D18" t="s">
        <v>11</v>
      </c>
      <c r="E18" t="s">
        <v>12</v>
      </c>
      <c r="F18">
        <v>100</v>
      </c>
      <c r="G18" t="s">
        <v>14</v>
      </c>
      <c r="H18" t="s">
        <v>9675</v>
      </c>
      <c r="I18" t="s">
        <v>9676</v>
      </c>
      <c r="J18" t="s">
        <v>20</v>
      </c>
      <c r="K18">
        <v>0</v>
      </c>
    </row>
    <row r="19" spans="1:11">
      <c r="A19" t="s">
        <v>9923</v>
      </c>
      <c r="B19" t="s">
        <v>9924</v>
      </c>
      <c r="C19" t="s">
        <v>9923</v>
      </c>
      <c r="D19" t="s">
        <v>11</v>
      </c>
      <c r="E19" t="s">
        <v>12</v>
      </c>
      <c r="F19">
        <v>57</v>
      </c>
      <c r="G19" t="s">
        <v>14</v>
      </c>
      <c r="H19" t="s">
        <v>9925</v>
      </c>
      <c r="I19" t="s">
        <v>9926</v>
      </c>
      <c r="J19" t="s">
        <v>20</v>
      </c>
      <c r="K19">
        <v>0</v>
      </c>
    </row>
    <row r="20" spans="1:11">
      <c r="A20" t="s">
        <v>936</v>
      </c>
      <c r="B20" t="s">
        <v>937</v>
      </c>
      <c r="C20" t="s">
        <v>938</v>
      </c>
      <c r="D20" t="s">
        <v>11</v>
      </c>
      <c r="E20" t="s">
        <v>12</v>
      </c>
      <c r="F20">
        <v>85</v>
      </c>
      <c r="G20" t="s">
        <v>14</v>
      </c>
      <c r="H20" t="s">
        <v>939</v>
      </c>
      <c r="I20" t="s">
        <v>940</v>
      </c>
      <c r="J20" t="s">
        <v>20</v>
      </c>
      <c r="K20">
        <v>0</v>
      </c>
    </row>
    <row r="21" spans="1:11">
      <c r="A21" t="s">
        <v>9918</v>
      </c>
      <c r="B21" t="s">
        <v>9919</v>
      </c>
      <c r="C21" t="s">
        <v>9920</v>
      </c>
      <c r="D21" t="s">
        <v>11</v>
      </c>
      <c r="E21" t="s">
        <v>12</v>
      </c>
      <c r="F21">
        <v>92</v>
      </c>
      <c r="G21" t="s">
        <v>14</v>
      </c>
      <c r="H21" t="s">
        <v>9921</v>
      </c>
      <c r="I21" t="s">
        <v>9922</v>
      </c>
      <c r="J21" t="s">
        <v>20</v>
      </c>
      <c r="K21">
        <v>0</v>
      </c>
    </row>
    <row r="22" spans="1:11">
      <c r="A22" t="s">
        <v>9908</v>
      </c>
      <c r="B22" t="s">
        <v>9909</v>
      </c>
      <c r="C22" t="s">
        <v>9910</v>
      </c>
      <c r="D22" t="s">
        <v>11</v>
      </c>
      <c r="E22" t="s">
        <v>12</v>
      </c>
      <c r="F22">
        <v>87</v>
      </c>
      <c r="G22" t="s">
        <v>14</v>
      </c>
      <c r="H22" t="s">
        <v>9911</v>
      </c>
      <c r="I22" t="s">
        <v>9912</v>
      </c>
      <c r="J22" t="s">
        <v>20</v>
      </c>
      <c r="K22">
        <v>0</v>
      </c>
    </row>
    <row r="23" spans="1:11">
      <c r="A23" t="s">
        <v>9871</v>
      </c>
      <c r="B23" t="s">
        <v>9872</v>
      </c>
      <c r="C23" t="s">
        <v>9873</v>
      </c>
      <c r="D23" t="s">
        <v>11</v>
      </c>
      <c r="E23" t="s">
        <v>12</v>
      </c>
      <c r="F23">
        <v>100</v>
      </c>
      <c r="G23" t="s">
        <v>14</v>
      </c>
      <c r="H23" t="s">
        <v>9874</v>
      </c>
      <c r="I23" t="s">
        <v>9875</v>
      </c>
      <c r="J23" t="s">
        <v>20</v>
      </c>
      <c r="K23">
        <v>0</v>
      </c>
    </row>
    <row r="24" spans="1:11">
      <c r="A24" t="s">
        <v>4308</v>
      </c>
      <c r="B24" t="s">
        <v>4309</v>
      </c>
      <c r="C24" t="s">
        <v>4310</v>
      </c>
      <c r="D24" t="s">
        <v>11</v>
      </c>
      <c r="E24" t="s">
        <v>12</v>
      </c>
      <c r="F24">
        <v>93</v>
      </c>
      <c r="G24" t="s">
        <v>14</v>
      </c>
      <c r="H24" t="s">
        <v>4311</v>
      </c>
      <c r="I24" t="s">
        <v>4312</v>
      </c>
      <c r="J24" t="s">
        <v>20</v>
      </c>
      <c r="K24">
        <v>0</v>
      </c>
    </row>
    <row r="25" spans="1:11">
      <c r="A25" t="s">
        <v>4298</v>
      </c>
      <c r="B25" t="s">
        <v>4299</v>
      </c>
      <c r="C25" t="s">
        <v>4300</v>
      </c>
      <c r="D25" t="s">
        <v>11</v>
      </c>
      <c r="E25" t="s">
        <v>12</v>
      </c>
      <c r="F25">
        <v>100</v>
      </c>
      <c r="G25" t="s">
        <v>14</v>
      </c>
      <c r="H25" t="s">
        <v>4301</v>
      </c>
      <c r="I25" t="s">
        <v>4302</v>
      </c>
      <c r="J25" t="s">
        <v>20</v>
      </c>
      <c r="K25">
        <v>0</v>
      </c>
    </row>
    <row r="26" spans="1:11">
      <c r="A26" t="s">
        <v>4012</v>
      </c>
      <c r="B26" t="s">
        <v>4013</v>
      </c>
      <c r="C26" t="s">
        <v>4014</v>
      </c>
      <c r="D26" t="s">
        <v>11</v>
      </c>
      <c r="E26" t="s">
        <v>12</v>
      </c>
      <c r="F26">
        <v>100</v>
      </c>
      <c r="G26" t="s">
        <v>14</v>
      </c>
      <c r="H26" t="s">
        <v>4015</v>
      </c>
      <c r="I26" t="s">
        <v>4016</v>
      </c>
      <c r="J26" t="s">
        <v>20</v>
      </c>
      <c r="K26">
        <v>0</v>
      </c>
    </row>
    <row r="27" spans="1:11">
      <c r="A27" t="s">
        <v>9846</v>
      </c>
      <c r="B27" t="s">
        <v>9847</v>
      </c>
      <c r="C27" t="s">
        <v>9848</v>
      </c>
      <c r="D27" t="s">
        <v>11</v>
      </c>
      <c r="E27" t="s">
        <v>12</v>
      </c>
      <c r="F27">
        <v>96</v>
      </c>
      <c r="G27" t="s">
        <v>14</v>
      </c>
      <c r="H27" t="s">
        <v>9849</v>
      </c>
      <c r="I27" t="s">
        <v>9850</v>
      </c>
      <c r="J27" t="s">
        <v>20</v>
      </c>
      <c r="K27">
        <v>0</v>
      </c>
    </row>
    <row r="28" spans="1:11">
      <c r="A28" t="s">
        <v>9898</v>
      </c>
      <c r="B28" t="s">
        <v>9899</v>
      </c>
      <c r="C28" t="s">
        <v>9900</v>
      </c>
      <c r="D28" t="s">
        <v>11</v>
      </c>
      <c r="E28" t="s">
        <v>12</v>
      </c>
      <c r="F28">
        <v>96</v>
      </c>
      <c r="G28" t="s">
        <v>14</v>
      </c>
      <c r="H28" t="s">
        <v>9901</v>
      </c>
      <c r="I28" t="s">
        <v>9902</v>
      </c>
      <c r="J28" t="s">
        <v>20</v>
      </c>
      <c r="K28">
        <v>0</v>
      </c>
    </row>
    <row r="29" spans="1:11">
      <c r="A29" t="s">
        <v>4242</v>
      </c>
      <c r="B29" t="s">
        <v>4243</v>
      </c>
      <c r="C29" t="s">
        <v>4244</v>
      </c>
      <c r="D29" t="s">
        <v>11</v>
      </c>
      <c r="E29" t="s">
        <v>12</v>
      </c>
      <c r="F29">
        <v>100</v>
      </c>
      <c r="G29" t="s">
        <v>14</v>
      </c>
      <c r="H29" t="s">
        <v>4245</v>
      </c>
      <c r="I29" t="s">
        <v>4246</v>
      </c>
      <c r="J29" t="s">
        <v>20</v>
      </c>
      <c r="K29">
        <v>0</v>
      </c>
    </row>
    <row r="30" spans="1:11">
      <c r="A30" t="s">
        <v>9861</v>
      </c>
      <c r="B30" t="s">
        <v>9862</v>
      </c>
      <c r="C30" t="s">
        <v>9863</v>
      </c>
      <c r="D30" t="s">
        <v>11</v>
      </c>
      <c r="E30" t="s">
        <v>12</v>
      </c>
      <c r="F30">
        <v>88</v>
      </c>
      <c r="G30" t="s">
        <v>14</v>
      </c>
      <c r="H30" t="s">
        <v>9864</v>
      </c>
      <c r="I30" t="s">
        <v>9865</v>
      </c>
      <c r="J30" t="s">
        <v>20</v>
      </c>
      <c r="K30">
        <v>0</v>
      </c>
    </row>
    <row r="31" spans="1:11">
      <c r="A31" t="s">
        <v>9903</v>
      </c>
      <c r="B31" t="s">
        <v>9904</v>
      </c>
      <c r="C31" t="s">
        <v>9905</v>
      </c>
      <c r="D31" t="s">
        <v>11</v>
      </c>
      <c r="E31" t="s">
        <v>12</v>
      </c>
      <c r="F31">
        <v>88</v>
      </c>
      <c r="G31" t="s">
        <v>14</v>
      </c>
      <c r="H31" t="s">
        <v>9906</v>
      </c>
      <c r="I31" t="s">
        <v>9907</v>
      </c>
      <c r="J31" t="s">
        <v>20</v>
      </c>
      <c r="K31">
        <v>0</v>
      </c>
    </row>
    <row r="32" spans="1:11">
      <c r="A32" t="s">
        <v>1660</v>
      </c>
      <c r="B32" t="s">
        <v>1661</v>
      </c>
      <c r="C32" t="s">
        <v>1662</v>
      </c>
      <c r="D32" t="s">
        <v>11</v>
      </c>
      <c r="E32" t="s">
        <v>12</v>
      </c>
      <c r="F32">
        <v>100</v>
      </c>
      <c r="G32" t="s">
        <v>14</v>
      </c>
      <c r="H32" t="s">
        <v>1663</v>
      </c>
      <c r="I32" t="s">
        <v>1664</v>
      </c>
      <c r="J32" t="s">
        <v>20</v>
      </c>
      <c r="K32">
        <v>0</v>
      </c>
    </row>
    <row r="33" spans="1:11">
      <c r="A33" t="s">
        <v>9881</v>
      </c>
      <c r="B33" t="s">
        <v>9882</v>
      </c>
      <c r="C33" t="s">
        <v>9883</v>
      </c>
      <c r="D33" t="s">
        <v>11</v>
      </c>
      <c r="E33" t="s">
        <v>12</v>
      </c>
      <c r="F33">
        <v>96</v>
      </c>
      <c r="G33" t="s">
        <v>14</v>
      </c>
      <c r="H33" t="s">
        <v>9884</v>
      </c>
      <c r="I33" t="s">
        <v>9885</v>
      </c>
      <c r="J33" t="s">
        <v>20</v>
      </c>
      <c r="K33">
        <v>0</v>
      </c>
    </row>
    <row r="34" spans="1:11">
      <c r="A34" t="s">
        <v>3716</v>
      </c>
      <c r="B34" t="s">
        <v>3717</v>
      </c>
      <c r="C34" t="s">
        <v>3718</v>
      </c>
      <c r="D34" t="s">
        <v>11</v>
      </c>
      <c r="E34" t="s">
        <v>12</v>
      </c>
      <c r="F34">
        <v>100</v>
      </c>
      <c r="G34" t="s">
        <v>14</v>
      </c>
      <c r="H34" t="s">
        <v>3719</v>
      </c>
      <c r="I34" t="s">
        <v>3720</v>
      </c>
      <c r="J34" t="s">
        <v>20</v>
      </c>
      <c r="K34">
        <v>0</v>
      </c>
    </row>
    <row r="35" spans="1:11">
      <c r="A35" t="s">
        <v>9851</v>
      </c>
      <c r="B35" t="s">
        <v>9852</v>
      </c>
      <c r="C35" t="s">
        <v>9853</v>
      </c>
      <c r="D35" t="s">
        <v>11</v>
      </c>
      <c r="E35" t="s">
        <v>12</v>
      </c>
      <c r="F35">
        <v>99</v>
      </c>
      <c r="G35" t="s">
        <v>14</v>
      </c>
      <c r="H35" t="s">
        <v>9854</v>
      </c>
      <c r="I35" t="s">
        <v>9855</v>
      </c>
      <c r="J35" t="s">
        <v>20</v>
      </c>
      <c r="K35">
        <v>0</v>
      </c>
    </row>
    <row r="36" spans="1:11">
      <c r="A36" t="s">
        <v>9886</v>
      </c>
      <c r="B36" t="s">
        <v>9887</v>
      </c>
      <c r="C36" t="s">
        <v>9888</v>
      </c>
      <c r="D36" t="s">
        <v>11</v>
      </c>
      <c r="E36" t="s">
        <v>12</v>
      </c>
      <c r="F36">
        <v>4</v>
      </c>
      <c r="G36" t="s">
        <v>14</v>
      </c>
      <c r="H36" t="s">
        <v>9891</v>
      </c>
      <c r="I36" t="s">
        <v>9892</v>
      </c>
      <c r="J36" t="s">
        <v>20</v>
      </c>
      <c r="K36">
        <v>0</v>
      </c>
    </row>
    <row r="37" spans="1:11">
      <c r="A37" t="s">
        <v>9886</v>
      </c>
      <c r="B37" t="s">
        <v>9887</v>
      </c>
      <c r="C37" t="s">
        <v>9888</v>
      </c>
      <c r="D37" t="s">
        <v>11</v>
      </c>
      <c r="E37" t="s">
        <v>12</v>
      </c>
      <c r="F37">
        <v>73</v>
      </c>
      <c r="G37" t="s">
        <v>14</v>
      </c>
      <c r="H37" t="s">
        <v>9889</v>
      </c>
      <c r="I37" t="s">
        <v>9890</v>
      </c>
      <c r="J37" t="s">
        <v>20</v>
      </c>
      <c r="K37">
        <v>0</v>
      </c>
    </row>
    <row r="38" spans="1:11">
      <c r="A38" t="s">
        <v>2369</v>
      </c>
      <c r="B38" t="s">
        <v>2370</v>
      </c>
      <c r="C38" t="s">
        <v>2371</v>
      </c>
      <c r="D38" t="s">
        <v>11</v>
      </c>
      <c r="E38" t="s">
        <v>12</v>
      </c>
      <c r="F38">
        <v>100</v>
      </c>
      <c r="G38" t="s">
        <v>14</v>
      </c>
      <c r="H38" t="s">
        <v>2372</v>
      </c>
      <c r="I38" t="s">
        <v>2373</v>
      </c>
      <c r="J38" t="s">
        <v>20</v>
      </c>
      <c r="K38">
        <v>0</v>
      </c>
    </row>
    <row r="39" spans="1:11">
      <c r="A39" t="s">
        <v>2394</v>
      </c>
      <c r="B39" t="s">
        <v>2395</v>
      </c>
      <c r="C39" t="s">
        <v>2396</v>
      </c>
      <c r="D39" t="s">
        <v>11</v>
      </c>
      <c r="E39" t="s">
        <v>12</v>
      </c>
      <c r="F39">
        <v>100</v>
      </c>
      <c r="G39" t="s">
        <v>14</v>
      </c>
      <c r="H39" t="s">
        <v>2397</v>
      </c>
      <c r="I39" t="s">
        <v>2398</v>
      </c>
      <c r="J39" t="s">
        <v>20</v>
      </c>
      <c r="K39">
        <v>0</v>
      </c>
    </row>
    <row r="40" spans="1:11">
      <c r="A40" t="s">
        <v>8119</v>
      </c>
      <c r="B40" t="s">
        <v>8120</v>
      </c>
      <c r="C40" t="s">
        <v>8121</v>
      </c>
      <c r="D40" t="s">
        <v>11</v>
      </c>
      <c r="E40" t="s">
        <v>12</v>
      </c>
      <c r="F40">
        <v>91</v>
      </c>
      <c r="G40" t="s">
        <v>14</v>
      </c>
      <c r="H40" t="s">
        <v>8122</v>
      </c>
      <c r="I40" t="s">
        <v>8123</v>
      </c>
      <c r="J40" t="s">
        <v>20</v>
      </c>
      <c r="K40">
        <v>0</v>
      </c>
    </row>
    <row r="41" spans="1:11">
      <c r="A41" t="s">
        <v>7669</v>
      </c>
      <c r="B41" t="s">
        <v>7670</v>
      </c>
      <c r="C41" t="s">
        <v>7671</v>
      </c>
      <c r="D41" t="s">
        <v>11</v>
      </c>
      <c r="E41" t="s">
        <v>12</v>
      </c>
      <c r="F41">
        <v>96</v>
      </c>
      <c r="G41" t="s">
        <v>14</v>
      </c>
      <c r="H41" t="s">
        <v>7672</v>
      </c>
      <c r="I41" t="s">
        <v>7673</v>
      </c>
      <c r="J41" t="s">
        <v>20</v>
      </c>
      <c r="K41">
        <v>0</v>
      </c>
    </row>
    <row r="42" spans="1:11">
      <c r="A42" t="s">
        <v>7654</v>
      </c>
      <c r="B42" t="s">
        <v>7655</v>
      </c>
      <c r="C42" t="s">
        <v>7656</v>
      </c>
      <c r="D42" t="s">
        <v>11</v>
      </c>
      <c r="E42" t="s">
        <v>12</v>
      </c>
      <c r="F42">
        <v>87</v>
      </c>
      <c r="G42" t="s">
        <v>14</v>
      </c>
      <c r="H42" t="s">
        <v>7657</v>
      </c>
      <c r="I42" t="s">
        <v>7658</v>
      </c>
      <c r="J42" t="s">
        <v>20</v>
      </c>
      <c r="K42">
        <v>0</v>
      </c>
    </row>
    <row r="43" spans="1:11">
      <c r="A43" t="s">
        <v>602</v>
      </c>
      <c r="B43" t="s">
        <v>603</v>
      </c>
      <c r="C43" t="s">
        <v>604</v>
      </c>
      <c r="D43" t="s">
        <v>11</v>
      </c>
      <c r="E43" t="s">
        <v>12</v>
      </c>
      <c r="F43">
        <v>100</v>
      </c>
      <c r="G43" t="s">
        <v>14</v>
      </c>
      <c r="H43" t="s">
        <v>605</v>
      </c>
      <c r="I43" t="s">
        <v>606</v>
      </c>
      <c r="J43" t="s">
        <v>20</v>
      </c>
      <c r="K43">
        <v>0</v>
      </c>
    </row>
    <row r="44" spans="1:11">
      <c r="A44" t="s">
        <v>6572</v>
      </c>
      <c r="B44" t="s">
        <v>6573</v>
      </c>
      <c r="C44" t="s">
        <v>6574</v>
      </c>
      <c r="D44" t="s">
        <v>11</v>
      </c>
      <c r="E44" t="s">
        <v>12</v>
      </c>
      <c r="F44">
        <v>100</v>
      </c>
      <c r="G44" t="s">
        <v>14</v>
      </c>
      <c r="H44" t="s">
        <v>6575</v>
      </c>
      <c r="I44" t="s">
        <v>6576</v>
      </c>
      <c r="J44" t="s">
        <v>20</v>
      </c>
      <c r="K44">
        <v>0</v>
      </c>
    </row>
    <row r="45" spans="1:11">
      <c r="A45" t="s">
        <v>9876</v>
      </c>
      <c r="B45" t="s">
        <v>9877</v>
      </c>
      <c r="C45" t="s">
        <v>9878</v>
      </c>
      <c r="D45" t="s">
        <v>11</v>
      </c>
      <c r="E45" t="s">
        <v>12</v>
      </c>
      <c r="F45">
        <v>100</v>
      </c>
      <c r="G45" t="s">
        <v>14</v>
      </c>
      <c r="H45" t="s">
        <v>9879</v>
      </c>
      <c r="I45" t="s">
        <v>9880</v>
      </c>
      <c r="J45" t="s">
        <v>20</v>
      </c>
      <c r="K45">
        <v>0</v>
      </c>
    </row>
    <row r="46" spans="1:11">
      <c r="A46" t="s">
        <v>9913</v>
      </c>
      <c r="B46" t="s">
        <v>9914</v>
      </c>
      <c r="C46" t="s">
        <v>9915</v>
      </c>
      <c r="D46" t="s">
        <v>11</v>
      </c>
      <c r="E46" t="s">
        <v>12</v>
      </c>
      <c r="F46">
        <v>100</v>
      </c>
      <c r="G46" t="s">
        <v>14</v>
      </c>
      <c r="H46" t="s">
        <v>9916</v>
      </c>
      <c r="I46" t="s">
        <v>9917</v>
      </c>
      <c r="J46" t="s">
        <v>20</v>
      </c>
      <c r="K46">
        <v>0</v>
      </c>
    </row>
    <row r="47" spans="1:11">
      <c r="A47" t="s">
        <v>2583</v>
      </c>
      <c r="B47" t="s">
        <v>2584</v>
      </c>
      <c r="C47" t="s">
        <v>2585</v>
      </c>
      <c r="D47" t="s">
        <v>11</v>
      </c>
      <c r="E47" t="s">
        <v>12</v>
      </c>
      <c r="F47">
        <v>88</v>
      </c>
      <c r="G47" t="s">
        <v>14</v>
      </c>
      <c r="H47" t="s">
        <v>2586</v>
      </c>
      <c r="I47" t="s">
        <v>2587</v>
      </c>
      <c r="J47" t="s">
        <v>20</v>
      </c>
      <c r="K47">
        <v>0</v>
      </c>
    </row>
    <row r="48" spans="1:11">
      <c r="A48" t="s">
        <v>9927</v>
      </c>
      <c r="B48" t="s">
        <v>9928</v>
      </c>
      <c r="C48" t="s">
        <v>9929</v>
      </c>
      <c r="D48" t="s">
        <v>11</v>
      </c>
      <c r="E48" t="s">
        <v>12</v>
      </c>
      <c r="F48">
        <v>74</v>
      </c>
      <c r="G48" t="s">
        <v>14</v>
      </c>
      <c r="H48" t="s">
        <v>9930</v>
      </c>
      <c r="I48" t="s">
        <v>9931</v>
      </c>
      <c r="J48" t="s">
        <v>20</v>
      </c>
      <c r="K48">
        <v>0</v>
      </c>
    </row>
    <row r="49" spans="1:11">
      <c r="A49" t="s">
        <v>6773</v>
      </c>
      <c r="B49" t="s">
        <v>6774</v>
      </c>
      <c r="C49" t="s">
        <v>6775</v>
      </c>
      <c r="D49" t="s">
        <v>11</v>
      </c>
      <c r="E49" t="s">
        <v>12</v>
      </c>
      <c r="F49">
        <v>85</v>
      </c>
      <c r="G49" t="s">
        <v>14</v>
      </c>
      <c r="H49" t="s">
        <v>6776</v>
      </c>
      <c r="I49" t="s">
        <v>6777</v>
      </c>
      <c r="J49" t="s">
        <v>20</v>
      </c>
      <c r="K49">
        <v>0</v>
      </c>
    </row>
    <row r="50" spans="1:11">
      <c r="A50" t="s">
        <v>9893</v>
      </c>
      <c r="B50" t="s">
        <v>9894</v>
      </c>
      <c r="C50" t="s">
        <v>9895</v>
      </c>
      <c r="D50" t="s">
        <v>11</v>
      </c>
      <c r="E50" t="s">
        <v>12</v>
      </c>
      <c r="F50">
        <v>100</v>
      </c>
      <c r="G50" t="s">
        <v>14</v>
      </c>
      <c r="H50" t="s">
        <v>9896</v>
      </c>
      <c r="I50" t="s">
        <v>9897</v>
      </c>
      <c r="J50" t="s">
        <v>20</v>
      </c>
      <c r="K50">
        <v>0</v>
      </c>
    </row>
    <row r="51" spans="1:11">
      <c r="A51" t="s">
        <v>9932</v>
      </c>
      <c r="B51" t="s">
        <v>9933</v>
      </c>
      <c r="C51" t="s">
        <v>9934</v>
      </c>
      <c r="D51" t="s">
        <v>11</v>
      </c>
      <c r="E51" t="s">
        <v>12</v>
      </c>
      <c r="F51">
        <v>100</v>
      </c>
      <c r="G51" t="s">
        <v>14</v>
      </c>
      <c r="H51" t="s">
        <v>9935</v>
      </c>
      <c r="I51" t="s">
        <v>9936</v>
      </c>
      <c r="J51" t="s">
        <v>20</v>
      </c>
      <c r="K51">
        <v>0</v>
      </c>
    </row>
    <row r="52" spans="1:11">
      <c r="A52" t="s">
        <v>15</v>
      </c>
      <c r="B52" t="s">
        <v>16</v>
      </c>
      <c r="C52" t="s">
        <v>17</v>
      </c>
      <c r="D52" t="s">
        <v>11</v>
      </c>
      <c r="E52" t="s">
        <v>12</v>
      </c>
      <c r="F52">
        <v>100</v>
      </c>
      <c r="G52" t="s">
        <v>14</v>
      </c>
      <c r="H52" t="s">
        <v>18</v>
      </c>
      <c r="I52" t="s">
        <v>19</v>
      </c>
      <c r="J52" t="s">
        <v>20</v>
      </c>
      <c r="K52">
        <v>0</v>
      </c>
    </row>
    <row r="53" spans="1:11">
      <c r="A53" t="s">
        <v>9856</v>
      </c>
      <c r="B53" t="s">
        <v>9857</v>
      </c>
      <c r="C53" t="s">
        <v>9858</v>
      </c>
      <c r="D53" t="s">
        <v>11</v>
      </c>
      <c r="E53" t="s">
        <v>12</v>
      </c>
      <c r="F53">
        <v>99</v>
      </c>
      <c r="G53" t="s">
        <v>14</v>
      </c>
      <c r="H53" t="s">
        <v>9859</v>
      </c>
      <c r="I53" t="s">
        <v>9860</v>
      </c>
      <c r="J53" t="s">
        <v>20</v>
      </c>
      <c r="K53">
        <v>0</v>
      </c>
    </row>
    <row r="54" spans="1:11">
      <c r="A54" t="s">
        <v>9937</v>
      </c>
      <c r="B54" t="s">
        <v>9938</v>
      </c>
      <c r="C54" t="s">
        <v>9939</v>
      </c>
      <c r="D54" t="s">
        <v>11</v>
      </c>
      <c r="E54" t="s">
        <v>12</v>
      </c>
      <c r="F54">
        <v>89</v>
      </c>
      <c r="G54" t="s">
        <v>14</v>
      </c>
      <c r="H54" t="s">
        <v>9940</v>
      </c>
      <c r="I54" t="s">
        <v>9941</v>
      </c>
      <c r="J54" t="s">
        <v>20</v>
      </c>
      <c r="K54">
        <v>0</v>
      </c>
    </row>
    <row r="55" spans="1:11">
      <c r="A55" t="s">
        <v>9866</v>
      </c>
      <c r="B55" t="s">
        <v>9867</v>
      </c>
      <c r="C55" t="s">
        <v>9868</v>
      </c>
      <c r="D55" t="s">
        <v>11</v>
      </c>
      <c r="E55" t="s">
        <v>12</v>
      </c>
      <c r="F55">
        <v>100</v>
      </c>
      <c r="G55" t="s">
        <v>14</v>
      </c>
      <c r="H55" t="s">
        <v>9869</v>
      </c>
      <c r="I55" t="s">
        <v>9870</v>
      </c>
      <c r="J55" t="s">
        <v>20</v>
      </c>
      <c r="K55">
        <v>0</v>
      </c>
    </row>
    <row r="56" spans="1:11">
      <c r="A56" t="s">
        <v>4559</v>
      </c>
      <c r="B56" t="s">
        <v>4560</v>
      </c>
      <c r="C56" t="s">
        <v>4561</v>
      </c>
      <c r="D56" t="s">
        <v>11</v>
      </c>
      <c r="E56" t="s">
        <v>12</v>
      </c>
      <c r="F56">
        <v>99</v>
      </c>
      <c r="G56" t="s">
        <v>14</v>
      </c>
      <c r="H56" t="s">
        <v>4562</v>
      </c>
      <c r="I56" t="s">
        <v>4563</v>
      </c>
      <c r="J56" t="s">
        <v>20</v>
      </c>
      <c r="K56">
        <v>0</v>
      </c>
    </row>
    <row r="57" spans="1:11">
      <c r="A57" t="s">
        <v>4511</v>
      </c>
      <c r="B57" t="s">
        <v>4512</v>
      </c>
      <c r="C57" t="s">
        <v>4513</v>
      </c>
      <c r="D57" t="s">
        <v>11</v>
      </c>
      <c r="E57" t="s">
        <v>12</v>
      </c>
      <c r="F57">
        <v>95</v>
      </c>
      <c r="G57" t="s">
        <v>14</v>
      </c>
      <c r="H57" t="s">
        <v>4514</v>
      </c>
      <c r="I57" t="s">
        <v>4515</v>
      </c>
      <c r="J57" t="s">
        <v>20</v>
      </c>
      <c r="K57">
        <v>0</v>
      </c>
    </row>
    <row r="58" spans="1:11">
      <c r="A58" t="s">
        <v>4461</v>
      </c>
      <c r="B58" t="s">
        <v>4462</v>
      </c>
      <c r="C58" t="s">
        <v>4463</v>
      </c>
      <c r="D58" t="s">
        <v>11</v>
      </c>
      <c r="E58" t="s">
        <v>12</v>
      </c>
      <c r="F58">
        <v>100</v>
      </c>
      <c r="G58" t="s">
        <v>14</v>
      </c>
      <c r="H58" t="s">
        <v>4464</v>
      </c>
      <c r="I58" t="s">
        <v>4465</v>
      </c>
      <c r="J58" t="s">
        <v>20</v>
      </c>
      <c r="K58">
        <v>0</v>
      </c>
    </row>
    <row r="59" spans="1:11">
      <c r="A59" t="s">
        <v>4357</v>
      </c>
      <c r="B59" t="s">
        <v>4358</v>
      </c>
      <c r="C59" t="s">
        <v>4359</v>
      </c>
      <c r="D59" t="s">
        <v>11</v>
      </c>
      <c r="E59" t="s">
        <v>12</v>
      </c>
      <c r="F59">
        <v>81</v>
      </c>
      <c r="G59" t="s">
        <v>14</v>
      </c>
      <c r="H59" t="s">
        <v>4360</v>
      </c>
      <c r="I59" t="s">
        <v>4361</v>
      </c>
      <c r="J59" t="s">
        <v>20</v>
      </c>
      <c r="K59">
        <v>0</v>
      </c>
    </row>
    <row r="60" spans="1:11">
      <c r="A60" t="s">
        <v>4417</v>
      </c>
      <c r="B60" t="s">
        <v>4418</v>
      </c>
      <c r="C60" t="s">
        <v>4419</v>
      </c>
      <c r="D60" t="s">
        <v>11</v>
      </c>
      <c r="E60" t="s">
        <v>12</v>
      </c>
      <c r="F60">
        <v>100</v>
      </c>
      <c r="G60" t="s">
        <v>14</v>
      </c>
      <c r="H60" t="s">
        <v>4420</v>
      </c>
      <c r="I60" t="s">
        <v>4421</v>
      </c>
      <c r="J60" t="s">
        <v>20</v>
      </c>
      <c r="K60">
        <v>0</v>
      </c>
    </row>
    <row r="61" spans="1:11">
      <c r="A61" t="s">
        <v>4432</v>
      </c>
      <c r="B61" t="s">
        <v>4433</v>
      </c>
      <c r="C61" t="s">
        <v>4434</v>
      </c>
      <c r="D61" t="s">
        <v>11</v>
      </c>
      <c r="E61" t="s">
        <v>12</v>
      </c>
      <c r="F61">
        <v>100</v>
      </c>
      <c r="G61" t="s">
        <v>14</v>
      </c>
      <c r="H61" t="s">
        <v>4435</v>
      </c>
      <c r="I61" t="s">
        <v>4436</v>
      </c>
      <c r="J61" t="s">
        <v>20</v>
      </c>
      <c r="K61">
        <v>0</v>
      </c>
    </row>
    <row r="62" spans="1:11">
      <c r="A62" t="s">
        <v>4569</v>
      </c>
      <c r="B62" t="s">
        <v>4570</v>
      </c>
      <c r="C62" t="s">
        <v>4571</v>
      </c>
      <c r="D62" t="s">
        <v>11</v>
      </c>
      <c r="E62" t="s">
        <v>12</v>
      </c>
      <c r="F62">
        <v>100</v>
      </c>
      <c r="G62" t="s">
        <v>14</v>
      </c>
      <c r="H62" t="s">
        <v>4572</v>
      </c>
      <c r="I62" t="s">
        <v>4573</v>
      </c>
      <c r="J62" t="s">
        <v>20</v>
      </c>
      <c r="K62">
        <v>0</v>
      </c>
    </row>
    <row r="63" spans="1:11">
      <c r="A63" t="s">
        <v>4554</v>
      </c>
      <c r="B63" t="s">
        <v>4555</v>
      </c>
      <c r="C63" t="s">
        <v>4556</v>
      </c>
      <c r="D63" t="s">
        <v>11</v>
      </c>
      <c r="E63" t="s">
        <v>12</v>
      </c>
      <c r="F63">
        <v>100</v>
      </c>
      <c r="G63" t="s">
        <v>14</v>
      </c>
      <c r="H63" t="s">
        <v>4557</v>
      </c>
      <c r="I63" t="s">
        <v>4558</v>
      </c>
      <c r="J63" t="s">
        <v>20</v>
      </c>
      <c r="K63">
        <v>0</v>
      </c>
    </row>
    <row r="64" spans="1:11">
      <c r="A64" t="s">
        <v>4352</v>
      </c>
      <c r="B64" t="s">
        <v>4353</v>
      </c>
      <c r="C64" t="s">
        <v>4354</v>
      </c>
      <c r="D64" t="s">
        <v>11</v>
      </c>
      <c r="E64" t="s">
        <v>12</v>
      </c>
      <c r="F64">
        <v>100</v>
      </c>
      <c r="G64" t="s">
        <v>14</v>
      </c>
      <c r="H64" t="s">
        <v>4355</v>
      </c>
      <c r="I64" t="s">
        <v>4356</v>
      </c>
      <c r="J64" t="s">
        <v>20</v>
      </c>
      <c r="K64">
        <v>0</v>
      </c>
    </row>
    <row r="65" spans="1:11">
      <c r="A65" t="s">
        <v>4549</v>
      </c>
      <c r="B65" t="s">
        <v>4550</v>
      </c>
      <c r="C65" t="s">
        <v>4551</v>
      </c>
      <c r="D65" t="s">
        <v>11</v>
      </c>
      <c r="E65" t="s">
        <v>12</v>
      </c>
      <c r="F65">
        <v>100</v>
      </c>
      <c r="G65" t="s">
        <v>14</v>
      </c>
      <c r="H65" t="s">
        <v>4552</v>
      </c>
      <c r="I65" t="s">
        <v>4553</v>
      </c>
      <c r="J65" t="s">
        <v>20</v>
      </c>
      <c r="K65">
        <v>0</v>
      </c>
    </row>
    <row r="66" spans="1:11">
      <c r="A66" t="s">
        <v>4330</v>
      </c>
      <c r="B66" t="s">
        <v>4331</v>
      </c>
      <c r="C66" t="s">
        <v>4332</v>
      </c>
      <c r="D66" t="s">
        <v>11</v>
      </c>
      <c r="E66" t="s">
        <v>12</v>
      </c>
      <c r="F66">
        <v>100</v>
      </c>
      <c r="G66" t="s">
        <v>14</v>
      </c>
      <c r="H66" t="s">
        <v>4333</v>
      </c>
      <c r="I66" t="s">
        <v>4334</v>
      </c>
      <c r="J66" t="s">
        <v>20</v>
      </c>
      <c r="K66">
        <v>0</v>
      </c>
    </row>
    <row r="67" spans="1:11">
      <c r="A67" t="s">
        <v>4388</v>
      </c>
      <c r="B67" t="s">
        <v>4389</v>
      </c>
      <c r="C67" t="s">
        <v>4390</v>
      </c>
      <c r="D67" t="s">
        <v>11</v>
      </c>
      <c r="E67" t="s">
        <v>12</v>
      </c>
      <c r="F67">
        <v>100</v>
      </c>
      <c r="G67" t="s">
        <v>14</v>
      </c>
      <c r="H67" t="s">
        <v>4391</v>
      </c>
      <c r="I67" t="s">
        <v>4392</v>
      </c>
      <c r="J67" t="s">
        <v>20</v>
      </c>
      <c r="K67">
        <v>0</v>
      </c>
    </row>
    <row r="68" spans="1:11">
      <c r="A68" t="s">
        <v>4422</v>
      </c>
      <c r="B68" t="s">
        <v>4423</v>
      </c>
      <c r="C68" t="s">
        <v>4424</v>
      </c>
      <c r="D68" t="s">
        <v>11</v>
      </c>
      <c r="E68" t="s">
        <v>12</v>
      </c>
      <c r="F68">
        <v>100</v>
      </c>
      <c r="G68" t="s">
        <v>14</v>
      </c>
      <c r="H68" t="s">
        <v>4425</v>
      </c>
      <c r="I68" t="s">
        <v>4426</v>
      </c>
      <c r="J68" t="s">
        <v>20</v>
      </c>
      <c r="K68">
        <v>0</v>
      </c>
    </row>
    <row r="69" spans="1:11">
      <c r="A69" t="s">
        <v>7664</v>
      </c>
      <c r="B69" t="s">
        <v>7665</v>
      </c>
      <c r="C69" t="s">
        <v>7666</v>
      </c>
      <c r="D69" t="s">
        <v>11</v>
      </c>
      <c r="E69" t="s">
        <v>12</v>
      </c>
      <c r="F69">
        <v>100</v>
      </c>
      <c r="G69" t="s">
        <v>14</v>
      </c>
      <c r="H69" t="s">
        <v>7667</v>
      </c>
      <c r="I69" t="s">
        <v>7668</v>
      </c>
      <c r="J69" t="s">
        <v>20</v>
      </c>
      <c r="K69">
        <v>0</v>
      </c>
    </row>
    <row r="70" spans="1:11">
      <c r="A70" t="s">
        <v>4402</v>
      </c>
      <c r="B70" t="s">
        <v>4403</v>
      </c>
      <c r="C70" t="s">
        <v>4404</v>
      </c>
      <c r="D70" t="s">
        <v>11</v>
      </c>
      <c r="E70" t="s">
        <v>12</v>
      </c>
      <c r="F70">
        <v>87</v>
      </c>
      <c r="G70" t="s">
        <v>14</v>
      </c>
      <c r="H70" t="s">
        <v>4405</v>
      </c>
      <c r="I70" t="s">
        <v>4406</v>
      </c>
      <c r="J70" t="s">
        <v>20</v>
      </c>
      <c r="K70">
        <v>0</v>
      </c>
    </row>
    <row r="71" spans="1:11">
      <c r="A71" t="s">
        <v>9179</v>
      </c>
      <c r="B71" t="s">
        <v>9180</v>
      </c>
      <c r="C71" t="s">
        <v>9181</v>
      </c>
      <c r="D71" t="s">
        <v>11</v>
      </c>
      <c r="E71" t="s">
        <v>12</v>
      </c>
      <c r="F71">
        <v>96</v>
      </c>
      <c r="G71" t="s">
        <v>14</v>
      </c>
      <c r="H71" t="s">
        <v>9182</v>
      </c>
      <c r="I71" t="s">
        <v>9183</v>
      </c>
      <c r="J71" t="s">
        <v>20</v>
      </c>
      <c r="K71">
        <v>0</v>
      </c>
    </row>
    <row r="72" spans="1:11">
      <c r="A72" t="s">
        <v>4564</v>
      </c>
      <c r="B72" t="s">
        <v>4565</v>
      </c>
      <c r="C72" t="s">
        <v>4566</v>
      </c>
      <c r="D72" t="s">
        <v>11</v>
      </c>
      <c r="E72" t="s">
        <v>12</v>
      </c>
      <c r="F72">
        <v>95</v>
      </c>
      <c r="G72" t="s">
        <v>14</v>
      </c>
      <c r="H72" t="s">
        <v>4567</v>
      </c>
      <c r="I72" t="s">
        <v>4568</v>
      </c>
      <c r="J72" t="s">
        <v>20</v>
      </c>
      <c r="K72">
        <v>0</v>
      </c>
    </row>
    <row r="73" spans="1:11">
      <c r="A73" t="s">
        <v>4533</v>
      </c>
      <c r="B73" t="s">
        <v>4534</v>
      </c>
      <c r="C73" t="s">
        <v>4535</v>
      </c>
      <c r="D73" t="s">
        <v>11</v>
      </c>
      <c r="E73" t="s">
        <v>12</v>
      </c>
      <c r="F73">
        <v>99</v>
      </c>
      <c r="G73" t="s">
        <v>14</v>
      </c>
      <c r="H73" t="s">
        <v>4536</v>
      </c>
      <c r="I73" t="s">
        <v>4537</v>
      </c>
      <c r="J73" t="s">
        <v>20</v>
      </c>
      <c r="K73">
        <v>0</v>
      </c>
    </row>
    <row r="74" spans="1:11">
      <c r="A74" t="s">
        <v>4496</v>
      </c>
      <c r="B74" t="s">
        <v>4497</v>
      </c>
      <c r="C74" t="s">
        <v>4498</v>
      </c>
      <c r="D74" t="s">
        <v>11</v>
      </c>
      <c r="E74" t="s">
        <v>12</v>
      </c>
      <c r="F74">
        <v>99</v>
      </c>
      <c r="G74" t="s">
        <v>14</v>
      </c>
      <c r="H74" t="s">
        <v>4499</v>
      </c>
      <c r="I74" t="s">
        <v>4500</v>
      </c>
      <c r="J74" t="s">
        <v>20</v>
      </c>
      <c r="K74">
        <v>0</v>
      </c>
    </row>
    <row r="75" spans="1:11">
      <c r="A75" t="s">
        <v>4528</v>
      </c>
      <c r="B75" t="s">
        <v>4529</v>
      </c>
      <c r="C75" t="s">
        <v>4530</v>
      </c>
      <c r="D75" t="s">
        <v>11</v>
      </c>
      <c r="E75" t="s">
        <v>12</v>
      </c>
      <c r="F75">
        <v>100</v>
      </c>
      <c r="G75" t="s">
        <v>14</v>
      </c>
      <c r="H75" t="s">
        <v>4531</v>
      </c>
      <c r="I75" t="s">
        <v>4532</v>
      </c>
      <c r="J75" t="s">
        <v>20</v>
      </c>
      <c r="K75">
        <v>0</v>
      </c>
    </row>
    <row r="76" spans="1:11">
      <c r="A76" t="s">
        <v>4544</v>
      </c>
      <c r="B76" t="s">
        <v>4545</v>
      </c>
      <c r="C76" t="s">
        <v>4546</v>
      </c>
      <c r="D76" t="s">
        <v>11</v>
      </c>
      <c r="E76" t="s">
        <v>12</v>
      </c>
      <c r="F76">
        <v>100</v>
      </c>
      <c r="G76" t="s">
        <v>14</v>
      </c>
      <c r="H76" t="s">
        <v>4547</v>
      </c>
      <c r="I76" t="s">
        <v>4548</v>
      </c>
      <c r="J76" t="s">
        <v>20</v>
      </c>
      <c r="K76">
        <v>0</v>
      </c>
    </row>
    <row r="77" spans="1:11">
      <c r="A77" t="s">
        <v>4456</v>
      </c>
      <c r="B77" t="s">
        <v>4457</v>
      </c>
      <c r="C77" t="s">
        <v>4458</v>
      </c>
      <c r="D77" t="s">
        <v>11</v>
      </c>
      <c r="E77" t="s">
        <v>12</v>
      </c>
      <c r="F77">
        <v>100</v>
      </c>
      <c r="G77" t="s">
        <v>14</v>
      </c>
      <c r="H77" t="s">
        <v>4459</v>
      </c>
      <c r="I77" t="s">
        <v>4460</v>
      </c>
      <c r="J77" t="s">
        <v>20</v>
      </c>
      <c r="K77">
        <v>0</v>
      </c>
    </row>
    <row r="78" spans="1:11">
      <c r="A78" t="s">
        <v>4506</v>
      </c>
      <c r="B78" t="s">
        <v>4507</v>
      </c>
      <c r="C78" t="s">
        <v>4508</v>
      </c>
      <c r="D78" t="s">
        <v>11</v>
      </c>
      <c r="E78" t="s">
        <v>12</v>
      </c>
      <c r="F78">
        <v>100</v>
      </c>
      <c r="G78" t="s">
        <v>14</v>
      </c>
      <c r="H78" t="s">
        <v>4509</v>
      </c>
      <c r="I78" t="s">
        <v>4510</v>
      </c>
      <c r="J78" t="s">
        <v>20</v>
      </c>
      <c r="K78">
        <v>0</v>
      </c>
    </row>
    <row r="79" spans="1:11">
      <c r="A79" t="s">
        <v>8929</v>
      </c>
      <c r="B79" t="s">
        <v>8930</v>
      </c>
      <c r="C79" t="s">
        <v>8931</v>
      </c>
      <c r="D79" t="s">
        <v>11</v>
      </c>
      <c r="E79" t="s">
        <v>12</v>
      </c>
      <c r="F79">
        <v>100</v>
      </c>
      <c r="G79" t="s">
        <v>14</v>
      </c>
      <c r="H79" t="s">
        <v>8932</v>
      </c>
      <c r="I79" t="s">
        <v>8933</v>
      </c>
      <c r="J79" t="s">
        <v>20</v>
      </c>
      <c r="K79">
        <v>0</v>
      </c>
    </row>
    <row r="80" spans="1:11">
      <c r="A80" t="s">
        <v>4491</v>
      </c>
      <c r="B80" t="s">
        <v>4492</v>
      </c>
      <c r="C80" t="s">
        <v>4493</v>
      </c>
      <c r="D80" t="s">
        <v>11</v>
      </c>
      <c r="E80" t="s">
        <v>12</v>
      </c>
      <c r="F80">
        <v>100</v>
      </c>
      <c r="G80" t="s">
        <v>14</v>
      </c>
      <c r="H80" t="s">
        <v>4494</v>
      </c>
      <c r="I80" t="s">
        <v>4495</v>
      </c>
      <c r="J80" t="s">
        <v>20</v>
      </c>
      <c r="K80">
        <v>0</v>
      </c>
    </row>
    <row r="81" spans="1:11">
      <c r="A81" t="s">
        <v>4471</v>
      </c>
      <c r="B81" t="s">
        <v>4472</v>
      </c>
      <c r="C81" t="s">
        <v>4473</v>
      </c>
      <c r="D81" t="s">
        <v>11</v>
      </c>
      <c r="E81" t="s">
        <v>12</v>
      </c>
      <c r="F81">
        <v>100</v>
      </c>
      <c r="G81" t="s">
        <v>14</v>
      </c>
      <c r="H81" t="s">
        <v>4474</v>
      </c>
      <c r="I81" t="s">
        <v>4475</v>
      </c>
      <c r="J81" t="s">
        <v>20</v>
      </c>
      <c r="K81">
        <v>0</v>
      </c>
    </row>
    <row r="82" spans="1:11">
      <c r="A82" t="s">
        <v>4476</v>
      </c>
      <c r="B82" t="s">
        <v>4477</v>
      </c>
      <c r="C82" t="s">
        <v>4478</v>
      </c>
      <c r="D82" t="s">
        <v>11</v>
      </c>
      <c r="E82" t="s">
        <v>12</v>
      </c>
      <c r="F82">
        <v>100</v>
      </c>
      <c r="G82" t="s">
        <v>14</v>
      </c>
      <c r="H82" t="s">
        <v>4479</v>
      </c>
      <c r="I82" t="s">
        <v>4480</v>
      </c>
      <c r="J82" t="s">
        <v>20</v>
      </c>
      <c r="K82">
        <v>0</v>
      </c>
    </row>
    <row r="83" spans="1:11">
      <c r="A83" t="s">
        <v>4378</v>
      </c>
      <c r="B83" t="s">
        <v>4379</v>
      </c>
      <c r="C83" t="s">
        <v>4380</v>
      </c>
      <c r="D83" t="s">
        <v>11</v>
      </c>
      <c r="E83" t="s">
        <v>12</v>
      </c>
      <c r="F83">
        <v>100</v>
      </c>
      <c r="G83" t="s">
        <v>14</v>
      </c>
      <c r="H83" t="s">
        <v>4381</v>
      </c>
      <c r="I83" t="s">
        <v>4382</v>
      </c>
      <c r="J83" t="s">
        <v>20</v>
      </c>
      <c r="K83">
        <v>0</v>
      </c>
    </row>
    <row r="84" spans="1:11">
      <c r="A84" t="s">
        <v>6173</v>
      </c>
      <c r="B84" t="s">
        <v>6174</v>
      </c>
      <c r="C84" t="s">
        <v>6175</v>
      </c>
      <c r="D84" t="s">
        <v>11</v>
      </c>
      <c r="E84" t="s">
        <v>12</v>
      </c>
      <c r="F84">
        <v>100</v>
      </c>
      <c r="G84" t="s">
        <v>14</v>
      </c>
      <c r="H84" t="s">
        <v>6176</v>
      </c>
      <c r="I84" t="s">
        <v>6177</v>
      </c>
      <c r="J84" t="s">
        <v>20</v>
      </c>
      <c r="K84">
        <v>0</v>
      </c>
    </row>
    <row r="85" spans="1:11">
      <c r="A85" t="s">
        <v>4501</v>
      </c>
      <c r="B85" t="s">
        <v>4502</v>
      </c>
      <c r="C85" t="s">
        <v>4503</v>
      </c>
      <c r="D85" t="s">
        <v>11</v>
      </c>
      <c r="E85" t="s">
        <v>12</v>
      </c>
      <c r="F85">
        <v>79</v>
      </c>
      <c r="G85" t="s">
        <v>14</v>
      </c>
      <c r="H85" t="s">
        <v>4504</v>
      </c>
      <c r="I85" t="s">
        <v>4505</v>
      </c>
      <c r="J85" t="s">
        <v>20</v>
      </c>
      <c r="K85">
        <v>0</v>
      </c>
    </row>
    <row r="86" spans="1:11">
      <c r="A86" t="s">
        <v>5335</v>
      </c>
      <c r="B86" t="s">
        <v>5336</v>
      </c>
      <c r="C86" t="s">
        <v>5337</v>
      </c>
      <c r="D86" t="s">
        <v>11</v>
      </c>
      <c r="E86" t="s">
        <v>12</v>
      </c>
      <c r="F86">
        <v>100</v>
      </c>
      <c r="G86" t="s">
        <v>14</v>
      </c>
      <c r="H86" t="s">
        <v>5338</v>
      </c>
      <c r="I86" t="s">
        <v>5339</v>
      </c>
      <c r="J86" t="s">
        <v>20</v>
      </c>
      <c r="K86">
        <v>0</v>
      </c>
    </row>
    <row r="87" spans="1:11">
      <c r="A87" t="s">
        <v>9022</v>
      </c>
      <c r="B87" t="s">
        <v>9023</v>
      </c>
      <c r="C87" t="s">
        <v>9024</v>
      </c>
      <c r="D87" t="s">
        <v>11</v>
      </c>
      <c r="E87" t="s">
        <v>12</v>
      </c>
      <c r="F87">
        <v>94</v>
      </c>
      <c r="G87" t="s">
        <v>14</v>
      </c>
      <c r="H87" t="s">
        <v>9025</v>
      </c>
      <c r="I87" t="s">
        <v>9026</v>
      </c>
      <c r="J87" t="s">
        <v>20</v>
      </c>
      <c r="K87">
        <v>0</v>
      </c>
    </row>
    <row r="88" spans="1:11">
      <c r="A88" t="s">
        <v>4538</v>
      </c>
      <c r="B88" t="s">
        <v>4539</v>
      </c>
      <c r="C88" t="s">
        <v>4540</v>
      </c>
      <c r="D88" t="s">
        <v>11</v>
      </c>
      <c r="E88" t="s">
        <v>12</v>
      </c>
      <c r="F88">
        <v>100</v>
      </c>
      <c r="G88" t="s">
        <v>14</v>
      </c>
      <c r="H88" t="s">
        <v>4541</v>
      </c>
      <c r="I88" t="s">
        <v>4542</v>
      </c>
      <c r="J88" t="s">
        <v>20</v>
      </c>
      <c r="K88">
        <v>0</v>
      </c>
    </row>
    <row r="89" spans="1:11">
      <c r="A89" t="s">
        <v>4486</v>
      </c>
      <c r="B89" t="s">
        <v>4487</v>
      </c>
      <c r="C89" t="s">
        <v>4488</v>
      </c>
      <c r="D89" t="s">
        <v>11</v>
      </c>
      <c r="E89" t="s">
        <v>12</v>
      </c>
      <c r="F89">
        <v>100</v>
      </c>
      <c r="G89" t="s">
        <v>14</v>
      </c>
      <c r="H89" t="s">
        <v>4489</v>
      </c>
      <c r="I89" t="s">
        <v>4490</v>
      </c>
      <c r="J89" t="s">
        <v>20</v>
      </c>
      <c r="K89">
        <v>0</v>
      </c>
    </row>
    <row r="90" spans="1:11">
      <c r="A90" t="s">
        <v>4412</v>
      </c>
      <c r="B90" t="s">
        <v>4413</v>
      </c>
      <c r="C90" t="s">
        <v>4414</v>
      </c>
      <c r="D90" t="s">
        <v>11</v>
      </c>
      <c r="E90" t="s">
        <v>12</v>
      </c>
      <c r="F90">
        <v>100</v>
      </c>
      <c r="G90" t="s">
        <v>14</v>
      </c>
      <c r="H90" t="s">
        <v>4415</v>
      </c>
      <c r="I90" t="s">
        <v>4416</v>
      </c>
      <c r="J90" t="s">
        <v>20</v>
      </c>
      <c r="K90">
        <v>0</v>
      </c>
    </row>
    <row r="91" spans="1:11">
      <c r="A91" t="s">
        <v>3932</v>
      </c>
      <c r="B91" t="s">
        <v>3933</v>
      </c>
      <c r="C91" t="s">
        <v>3934</v>
      </c>
      <c r="D91" t="s">
        <v>11</v>
      </c>
      <c r="E91" t="s">
        <v>12</v>
      </c>
      <c r="F91">
        <v>80</v>
      </c>
      <c r="G91" t="s">
        <v>14</v>
      </c>
      <c r="H91" t="s">
        <v>3939</v>
      </c>
      <c r="I91" t="s">
        <v>3940</v>
      </c>
      <c r="J91" t="s">
        <v>20</v>
      </c>
      <c r="K91">
        <v>0</v>
      </c>
    </row>
    <row r="92" spans="1:11">
      <c r="A92" t="s">
        <v>3932</v>
      </c>
      <c r="B92" t="s">
        <v>3933</v>
      </c>
      <c r="C92" t="s">
        <v>3934</v>
      </c>
      <c r="D92" t="s">
        <v>11</v>
      </c>
      <c r="E92" t="s">
        <v>12</v>
      </c>
      <c r="F92">
        <v>91</v>
      </c>
      <c r="G92" t="s">
        <v>14</v>
      </c>
      <c r="H92" t="s">
        <v>3937</v>
      </c>
      <c r="I92" t="s">
        <v>3938</v>
      </c>
      <c r="J92" t="s">
        <v>20</v>
      </c>
      <c r="K92">
        <v>0</v>
      </c>
    </row>
    <row r="93" spans="1:11">
      <c r="A93" t="s">
        <v>3932</v>
      </c>
      <c r="B93" t="s">
        <v>3933</v>
      </c>
      <c r="C93" t="s">
        <v>3934</v>
      </c>
      <c r="D93" t="s">
        <v>11</v>
      </c>
      <c r="E93" t="s">
        <v>12</v>
      </c>
      <c r="F93">
        <v>100</v>
      </c>
      <c r="G93" t="s">
        <v>14</v>
      </c>
      <c r="H93" t="s">
        <v>3935</v>
      </c>
      <c r="I93" t="s">
        <v>3936</v>
      </c>
      <c r="J93" t="s">
        <v>20</v>
      </c>
      <c r="K93">
        <v>0</v>
      </c>
    </row>
    <row r="94" spans="1:11">
      <c r="A94" t="s">
        <v>4521</v>
      </c>
      <c r="B94" t="s">
        <v>4522</v>
      </c>
      <c r="C94" t="s">
        <v>4523</v>
      </c>
      <c r="D94" t="s">
        <v>11</v>
      </c>
      <c r="E94" t="s">
        <v>12</v>
      </c>
      <c r="F94">
        <v>91</v>
      </c>
      <c r="G94" t="s">
        <v>14</v>
      </c>
      <c r="H94" t="s">
        <v>4526</v>
      </c>
      <c r="I94" t="s">
        <v>4527</v>
      </c>
      <c r="J94" t="s">
        <v>20</v>
      </c>
      <c r="K94">
        <v>0</v>
      </c>
    </row>
    <row r="95" spans="1:11">
      <c r="A95" t="s">
        <v>4521</v>
      </c>
      <c r="B95" t="s">
        <v>4522</v>
      </c>
      <c r="C95" t="s">
        <v>4523</v>
      </c>
      <c r="D95" t="s">
        <v>11</v>
      </c>
      <c r="E95" t="s">
        <v>12</v>
      </c>
      <c r="F95">
        <v>96</v>
      </c>
      <c r="G95" t="s">
        <v>14</v>
      </c>
      <c r="H95" t="s">
        <v>4524</v>
      </c>
      <c r="I95" t="s">
        <v>4525</v>
      </c>
      <c r="J95" t="s">
        <v>20</v>
      </c>
      <c r="K95">
        <v>0</v>
      </c>
    </row>
    <row r="96" spans="1:11">
      <c r="A96" t="s">
        <v>4437</v>
      </c>
      <c r="B96" t="s">
        <v>4438</v>
      </c>
      <c r="C96" t="s">
        <v>4439</v>
      </c>
      <c r="D96" t="s">
        <v>11</v>
      </c>
      <c r="E96" t="s">
        <v>12</v>
      </c>
      <c r="F96">
        <v>71</v>
      </c>
      <c r="G96" t="s">
        <v>14</v>
      </c>
      <c r="H96" t="s">
        <v>4454</v>
      </c>
      <c r="I96" t="s">
        <v>4455</v>
      </c>
      <c r="J96" t="s">
        <v>20</v>
      </c>
      <c r="K96">
        <v>0</v>
      </c>
    </row>
    <row r="97" spans="1:11">
      <c r="A97" t="s">
        <v>4437</v>
      </c>
      <c r="B97" t="s">
        <v>4438</v>
      </c>
      <c r="C97" t="s">
        <v>4439</v>
      </c>
      <c r="D97" t="s">
        <v>11</v>
      </c>
      <c r="E97" t="s">
        <v>12</v>
      </c>
      <c r="F97">
        <v>69</v>
      </c>
      <c r="G97" t="s">
        <v>14</v>
      </c>
      <c r="H97" t="s">
        <v>4452</v>
      </c>
      <c r="I97" t="s">
        <v>4453</v>
      </c>
      <c r="J97" t="s">
        <v>20</v>
      </c>
      <c r="K97">
        <v>0</v>
      </c>
    </row>
    <row r="98" spans="1:11">
      <c r="A98" t="s">
        <v>4437</v>
      </c>
      <c r="B98" t="s">
        <v>4438</v>
      </c>
      <c r="C98" t="s">
        <v>4439</v>
      </c>
      <c r="D98" t="s">
        <v>11</v>
      </c>
      <c r="E98" t="s">
        <v>12</v>
      </c>
      <c r="F98">
        <v>91</v>
      </c>
      <c r="G98" t="s">
        <v>14</v>
      </c>
      <c r="H98" t="s">
        <v>4450</v>
      </c>
      <c r="I98" t="s">
        <v>4451</v>
      </c>
      <c r="J98" t="s">
        <v>20</v>
      </c>
      <c r="K98">
        <v>0</v>
      </c>
    </row>
    <row r="99" spans="1:11">
      <c r="A99" t="s">
        <v>4437</v>
      </c>
      <c r="B99" t="s">
        <v>4438</v>
      </c>
      <c r="C99" t="s">
        <v>4439</v>
      </c>
      <c r="D99" t="s">
        <v>11</v>
      </c>
      <c r="E99" t="s">
        <v>12</v>
      </c>
      <c r="F99">
        <v>95</v>
      </c>
      <c r="G99" t="s">
        <v>14</v>
      </c>
      <c r="H99" t="s">
        <v>4448</v>
      </c>
      <c r="I99" t="s">
        <v>4449</v>
      </c>
      <c r="J99" t="s">
        <v>20</v>
      </c>
      <c r="K99">
        <v>0</v>
      </c>
    </row>
    <row r="100" spans="1:11">
      <c r="A100" t="s">
        <v>4437</v>
      </c>
      <c r="B100" t="s">
        <v>4438</v>
      </c>
      <c r="C100" t="s">
        <v>4439</v>
      </c>
      <c r="D100" t="s">
        <v>11</v>
      </c>
      <c r="E100" t="s">
        <v>12</v>
      </c>
      <c r="F100">
        <v>87</v>
      </c>
      <c r="G100" t="s">
        <v>14</v>
      </c>
      <c r="H100" t="s">
        <v>4446</v>
      </c>
      <c r="I100" t="s">
        <v>4447</v>
      </c>
      <c r="J100" t="s">
        <v>20</v>
      </c>
      <c r="K100">
        <v>0</v>
      </c>
    </row>
    <row r="101" spans="1:11">
      <c r="A101" t="s">
        <v>4437</v>
      </c>
      <c r="B101" t="s">
        <v>4438</v>
      </c>
      <c r="C101" t="s">
        <v>4439</v>
      </c>
      <c r="D101" t="s">
        <v>11</v>
      </c>
      <c r="E101" t="s">
        <v>12</v>
      </c>
      <c r="F101">
        <v>94</v>
      </c>
      <c r="G101" t="s">
        <v>14</v>
      </c>
      <c r="H101" t="s">
        <v>4444</v>
      </c>
      <c r="I101" t="s">
        <v>4445</v>
      </c>
      <c r="J101" t="s">
        <v>20</v>
      </c>
      <c r="K101">
        <v>0</v>
      </c>
    </row>
    <row r="102" spans="1:11">
      <c r="A102" t="s">
        <v>4437</v>
      </c>
      <c r="B102" t="s">
        <v>4438</v>
      </c>
      <c r="C102" t="s">
        <v>4439</v>
      </c>
      <c r="D102" t="s">
        <v>11</v>
      </c>
      <c r="E102" t="s">
        <v>12</v>
      </c>
      <c r="F102">
        <v>94</v>
      </c>
      <c r="G102" t="s">
        <v>14</v>
      </c>
      <c r="H102" t="s">
        <v>4442</v>
      </c>
      <c r="I102" t="s">
        <v>4443</v>
      </c>
      <c r="J102" t="s">
        <v>20</v>
      </c>
      <c r="K102">
        <v>0</v>
      </c>
    </row>
    <row r="103" spans="1:11">
      <c r="A103" t="s">
        <v>4437</v>
      </c>
      <c r="B103" t="s">
        <v>4438</v>
      </c>
      <c r="C103" t="s">
        <v>4439</v>
      </c>
      <c r="D103" t="s">
        <v>11</v>
      </c>
      <c r="E103" t="s">
        <v>12</v>
      </c>
      <c r="F103">
        <v>100</v>
      </c>
      <c r="G103" t="s">
        <v>14</v>
      </c>
      <c r="H103" t="s">
        <v>4440</v>
      </c>
      <c r="I103" t="s">
        <v>4441</v>
      </c>
      <c r="J103" t="s">
        <v>20</v>
      </c>
      <c r="K103">
        <v>0</v>
      </c>
    </row>
    <row r="104" spans="1:11">
      <c r="A104" t="s">
        <v>4466</v>
      </c>
      <c r="B104" t="s">
        <v>4467</v>
      </c>
      <c r="C104" t="s">
        <v>4468</v>
      </c>
      <c r="D104" t="s">
        <v>11</v>
      </c>
      <c r="E104" t="s">
        <v>12</v>
      </c>
      <c r="F104">
        <v>100</v>
      </c>
      <c r="G104" t="s">
        <v>14</v>
      </c>
      <c r="H104" t="s">
        <v>4469</v>
      </c>
      <c r="I104" t="s">
        <v>4470</v>
      </c>
      <c r="J104" t="s">
        <v>20</v>
      </c>
      <c r="K104">
        <v>0</v>
      </c>
    </row>
    <row r="105" spans="1:11">
      <c r="A105" t="s">
        <v>1334</v>
      </c>
      <c r="B105" t="s">
        <v>1335</v>
      </c>
      <c r="C105" t="s">
        <v>1336</v>
      </c>
      <c r="D105" t="s">
        <v>11</v>
      </c>
      <c r="E105" t="s">
        <v>12</v>
      </c>
      <c r="F105">
        <v>94</v>
      </c>
      <c r="G105" t="s">
        <v>14</v>
      </c>
      <c r="H105" t="s">
        <v>1337</v>
      </c>
      <c r="I105" t="s">
        <v>1338</v>
      </c>
      <c r="J105" t="s">
        <v>20</v>
      </c>
      <c r="K105">
        <v>0</v>
      </c>
    </row>
    <row r="106" spans="1:11">
      <c r="A106" t="s">
        <v>4516</v>
      </c>
      <c r="B106" t="s">
        <v>4517</v>
      </c>
      <c r="C106" t="s">
        <v>4518</v>
      </c>
      <c r="D106" t="s">
        <v>11</v>
      </c>
      <c r="E106" t="s">
        <v>12</v>
      </c>
      <c r="F106">
        <v>100</v>
      </c>
      <c r="G106" t="s">
        <v>14</v>
      </c>
      <c r="H106" t="s">
        <v>4519</v>
      </c>
      <c r="I106" t="s">
        <v>4520</v>
      </c>
      <c r="J106" t="s">
        <v>20</v>
      </c>
      <c r="K106">
        <v>0</v>
      </c>
    </row>
    <row r="107" spans="1:11">
      <c r="A107" t="s">
        <v>1739</v>
      </c>
      <c r="B107" t="s">
        <v>1740</v>
      </c>
      <c r="C107" t="s">
        <v>1741</v>
      </c>
      <c r="D107" t="s">
        <v>11</v>
      </c>
      <c r="E107" t="s">
        <v>12</v>
      </c>
      <c r="F107">
        <v>84</v>
      </c>
      <c r="G107" t="s">
        <v>14</v>
      </c>
      <c r="H107" t="s">
        <v>1742</v>
      </c>
      <c r="I107" t="s">
        <v>1743</v>
      </c>
      <c r="J107" t="s">
        <v>20</v>
      </c>
      <c r="K107">
        <v>0</v>
      </c>
    </row>
    <row r="108" spans="1:11">
      <c r="A108" t="s">
        <v>5118</v>
      </c>
      <c r="B108" t="s">
        <v>5119</v>
      </c>
      <c r="C108" t="s">
        <v>5120</v>
      </c>
      <c r="D108" t="s">
        <v>11</v>
      </c>
      <c r="E108" t="s">
        <v>12</v>
      </c>
      <c r="F108">
        <v>100</v>
      </c>
      <c r="G108" t="s">
        <v>14</v>
      </c>
      <c r="H108" t="s">
        <v>5121</v>
      </c>
      <c r="I108" t="s">
        <v>5122</v>
      </c>
      <c r="J108" t="s">
        <v>20</v>
      </c>
      <c r="K108">
        <v>0</v>
      </c>
    </row>
    <row r="109" spans="1:11">
      <c r="A109" t="s">
        <v>5577</v>
      </c>
      <c r="B109" t="s">
        <v>5578</v>
      </c>
      <c r="C109" t="s">
        <v>5579</v>
      </c>
      <c r="D109" t="s">
        <v>11</v>
      </c>
      <c r="E109" t="s">
        <v>12</v>
      </c>
      <c r="F109">
        <v>96</v>
      </c>
      <c r="G109" t="s">
        <v>14</v>
      </c>
      <c r="H109" t="s">
        <v>5580</v>
      </c>
      <c r="I109" t="s">
        <v>5581</v>
      </c>
      <c r="J109" t="s">
        <v>20</v>
      </c>
      <c r="K109">
        <v>0</v>
      </c>
    </row>
    <row r="110" spans="1:11">
      <c r="A110" t="s">
        <v>5030</v>
      </c>
      <c r="B110" t="s">
        <v>5031</v>
      </c>
      <c r="C110" t="s">
        <v>5032</v>
      </c>
      <c r="D110" t="s">
        <v>11</v>
      </c>
      <c r="E110" t="s">
        <v>12</v>
      </c>
      <c r="F110">
        <v>100</v>
      </c>
      <c r="G110" t="s">
        <v>14</v>
      </c>
      <c r="H110" t="s">
        <v>5033</v>
      </c>
      <c r="I110" t="s">
        <v>5034</v>
      </c>
      <c r="J110" t="s">
        <v>20</v>
      </c>
      <c r="K110">
        <v>0</v>
      </c>
    </row>
    <row r="111" spans="1:11">
      <c r="A111" t="s">
        <v>5108</v>
      </c>
      <c r="B111" t="s">
        <v>5109</v>
      </c>
      <c r="C111" t="s">
        <v>5110</v>
      </c>
      <c r="D111" t="s">
        <v>11</v>
      </c>
      <c r="E111" t="s">
        <v>12</v>
      </c>
      <c r="F111">
        <v>87</v>
      </c>
      <c r="G111" t="s">
        <v>14</v>
      </c>
      <c r="H111" t="s">
        <v>5111</v>
      </c>
      <c r="I111" t="s">
        <v>5112</v>
      </c>
      <c r="J111" t="s">
        <v>20</v>
      </c>
      <c r="K111">
        <v>0</v>
      </c>
    </row>
    <row r="112" spans="1:11">
      <c r="A112" t="s">
        <v>1846</v>
      </c>
      <c r="B112" t="s">
        <v>1847</v>
      </c>
      <c r="C112" t="s">
        <v>1848</v>
      </c>
      <c r="D112" t="s">
        <v>11</v>
      </c>
      <c r="E112" t="s">
        <v>12</v>
      </c>
      <c r="F112">
        <v>100</v>
      </c>
      <c r="G112" t="s">
        <v>14</v>
      </c>
      <c r="H112" t="s">
        <v>1849</v>
      </c>
      <c r="I112" t="s">
        <v>1850</v>
      </c>
      <c r="J112" t="s">
        <v>20</v>
      </c>
      <c r="K112">
        <v>0</v>
      </c>
    </row>
    <row r="113" spans="1:11">
      <c r="A113" t="s">
        <v>5003</v>
      </c>
      <c r="B113" t="s">
        <v>5004</v>
      </c>
      <c r="C113" t="s">
        <v>5005</v>
      </c>
      <c r="D113" t="s">
        <v>11</v>
      </c>
      <c r="E113" t="s">
        <v>12</v>
      </c>
      <c r="F113">
        <v>94</v>
      </c>
      <c r="G113" t="s">
        <v>14</v>
      </c>
      <c r="H113" t="s">
        <v>5008</v>
      </c>
      <c r="I113" t="s">
        <v>5009</v>
      </c>
      <c r="J113" t="s">
        <v>20</v>
      </c>
      <c r="K113">
        <v>0</v>
      </c>
    </row>
    <row r="114" spans="1:11">
      <c r="A114" t="s">
        <v>5003</v>
      </c>
      <c r="B114" t="s">
        <v>5004</v>
      </c>
      <c r="C114" t="s">
        <v>5005</v>
      </c>
      <c r="D114" t="s">
        <v>11</v>
      </c>
      <c r="E114" t="s">
        <v>12</v>
      </c>
      <c r="F114">
        <v>98</v>
      </c>
      <c r="G114" t="s">
        <v>14</v>
      </c>
      <c r="H114" t="s">
        <v>5006</v>
      </c>
      <c r="I114" t="s">
        <v>5007</v>
      </c>
      <c r="J114" t="s">
        <v>20</v>
      </c>
      <c r="K114">
        <v>0</v>
      </c>
    </row>
    <row r="115" spans="1:11">
      <c r="A115" t="s">
        <v>1841</v>
      </c>
      <c r="B115" t="s">
        <v>1842</v>
      </c>
      <c r="C115" t="s">
        <v>1843</v>
      </c>
      <c r="D115" t="s">
        <v>11</v>
      </c>
      <c r="E115" t="s">
        <v>12</v>
      </c>
      <c r="F115">
        <v>99</v>
      </c>
      <c r="G115" t="s">
        <v>14</v>
      </c>
      <c r="H115" t="s">
        <v>1844</v>
      </c>
      <c r="I115" t="s">
        <v>1845</v>
      </c>
      <c r="J115" t="s">
        <v>20</v>
      </c>
      <c r="K115">
        <v>0</v>
      </c>
    </row>
    <row r="116" spans="1:11">
      <c r="A116" t="s">
        <v>5098</v>
      </c>
      <c r="B116" t="s">
        <v>5099</v>
      </c>
      <c r="C116" t="s">
        <v>5100</v>
      </c>
      <c r="D116" t="s">
        <v>11</v>
      </c>
      <c r="E116" t="s">
        <v>12</v>
      </c>
      <c r="F116">
        <v>97</v>
      </c>
      <c r="G116" t="s">
        <v>14</v>
      </c>
      <c r="H116" t="s">
        <v>5101</v>
      </c>
      <c r="I116" t="s">
        <v>5102</v>
      </c>
      <c r="J116" t="s">
        <v>20</v>
      </c>
      <c r="K116">
        <v>0</v>
      </c>
    </row>
    <row r="117" spans="1:11">
      <c r="A117" t="s">
        <v>3070</v>
      </c>
      <c r="B117" t="s">
        <v>3071</v>
      </c>
      <c r="C117" t="s">
        <v>3072</v>
      </c>
      <c r="D117" t="s">
        <v>11</v>
      </c>
      <c r="E117" t="s">
        <v>12</v>
      </c>
      <c r="F117">
        <v>96</v>
      </c>
      <c r="G117" t="s">
        <v>14</v>
      </c>
      <c r="H117" t="s">
        <v>3073</v>
      </c>
      <c r="I117" t="s">
        <v>3074</v>
      </c>
      <c r="J117" t="s">
        <v>20</v>
      </c>
      <c r="K117">
        <v>0</v>
      </c>
    </row>
    <row r="118" spans="1:11">
      <c r="A118" t="s">
        <v>2723</v>
      </c>
      <c r="B118" t="s">
        <v>2724</v>
      </c>
      <c r="C118" t="s">
        <v>2725</v>
      </c>
      <c r="D118" t="s">
        <v>11</v>
      </c>
      <c r="E118" t="s">
        <v>12</v>
      </c>
      <c r="F118">
        <v>95</v>
      </c>
      <c r="G118" t="s">
        <v>14</v>
      </c>
      <c r="H118" t="s">
        <v>2726</v>
      </c>
      <c r="I118" t="s">
        <v>2727</v>
      </c>
      <c r="J118" t="s">
        <v>20</v>
      </c>
      <c r="K118">
        <v>0</v>
      </c>
    </row>
    <row r="119" spans="1:11">
      <c r="A119" t="s">
        <v>5587</v>
      </c>
      <c r="B119" t="s">
        <v>5588</v>
      </c>
      <c r="C119" t="s">
        <v>5589</v>
      </c>
      <c r="D119" t="s">
        <v>11</v>
      </c>
      <c r="E119" t="s">
        <v>12</v>
      </c>
      <c r="F119">
        <v>99</v>
      </c>
      <c r="G119" t="s">
        <v>14</v>
      </c>
      <c r="H119" t="s">
        <v>5590</v>
      </c>
      <c r="I119" t="s">
        <v>5591</v>
      </c>
      <c r="J119" t="s">
        <v>20</v>
      </c>
      <c r="K119">
        <v>0</v>
      </c>
    </row>
    <row r="120" spans="1:11">
      <c r="A120" t="s">
        <v>5064</v>
      </c>
      <c r="B120" t="s">
        <v>5065</v>
      </c>
      <c r="C120" t="s">
        <v>5066</v>
      </c>
      <c r="D120" t="s">
        <v>11</v>
      </c>
      <c r="E120" t="s">
        <v>12</v>
      </c>
      <c r="F120">
        <v>81</v>
      </c>
      <c r="G120" t="s">
        <v>14</v>
      </c>
      <c r="H120" t="s">
        <v>5069</v>
      </c>
      <c r="I120" t="s">
        <v>5070</v>
      </c>
      <c r="J120" t="s">
        <v>20</v>
      </c>
      <c r="K120">
        <v>0</v>
      </c>
    </row>
    <row r="121" spans="1:11">
      <c r="A121" t="s">
        <v>5064</v>
      </c>
      <c r="B121" t="s">
        <v>5065</v>
      </c>
      <c r="C121" t="s">
        <v>5066</v>
      </c>
      <c r="D121" t="s">
        <v>11</v>
      </c>
      <c r="E121" t="s">
        <v>12</v>
      </c>
      <c r="F121">
        <v>98</v>
      </c>
      <c r="G121" t="s">
        <v>14</v>
      </c>
      <c r="H121" t="s">
        <v>5067</v>
      </c>
      <c r="I121" t="s">
        <v>5068</v>
      </c>
      <c r="J121" t="s">
        <v>20</v>
      </c>
      <c r="K121">
        <v>0</v>
      </c>
    </row>
    <row r="122" spans="1:11">
      <c r="A122" t="s">
        <v>3043</v>
      </c>
      <c r="B122" t="s">
        <v>3044</v>
      </c>
      <c r="C122" t="s">
        <v>3045</v>
      </c>
      <c r="D122" t="s">
        <v>11</v>
      </c>
      <c r="E122" t="s">
        <v>12</v>
      </c>
      <c r="F122">
        <v>89</v>
      </c>
      <c r="G122" t="s">
        <v>14</v>
      </c>
      <c r="H122" t="s">
        <v>3048</v>
      </c>
      <c r="I122" t="s">
        <v>3049</v>
      </c>
      <c r="J122" t="s">
        <v>20</v>
      </c>
      <c r="K122">
        <v>0</v>
      </c>
    </row>
    <row r="123" spans="1:11">
      <c r="A123" t="s">
        <v>3043</v>
      </c>
      <c r="B123" t="s">
        <v>3044</v>
      </c>
      <c r="C123" t="s">
        <v>3045</v>
      </c>
      <c r="D123" t="s">
        <v>11</v>
      </c>
      <c r="E123" t="s">
        <v>12</v>
      </c>
      <c r="F123">
        <v>100</v>
      </c>
      <c r="G123" t="s">
        <v>14</v>
      </c>
      <c r="H123" t="s">
        <v>3046</v>
      </c>
      <c r="I123" t="s">
        <v>3047</v>
      </c>
      <c r="J123" t="s">
        <v>20</v>
      </c>
      <c r="K123">
        <v>0</v>
      </c>
    </row>
    <row r="124" spans="1:11">
      <c r="A124" t="s">
        <v>1725</v>
      </c>
      <c r="B124" t="s">
        <v>1726</v>
      </c>
      <c r="C124" t="s">
        <v>1727</v>
      </c>
      <c r="D124" t="s">
        <v>11</v>
      </c>
      <c r="E124" t="s">
        <v>12</v>
      </c>
      <c r="F124">
        <v>90</v>
      </c>
      <c r="G124" t="s">
        <v>14</v>
      </c>
      <c r="H124" t="s">
        <v>1732</v>
      </c>
      <c r="I124" t="s">
        <v>1733</v>
      </c>
      <c r="J124" t="s">
        <v>20</v>
      </c>
      <c r="K124">
        <v>0</v>
      </c>
    </row>
    <row r="125" spans="1:11">
      <c r="A125" t="s">
        <v>1725</v>
      </c>
      <c r="B125" t="s">
        <v>1726</v>
      </c>
      <c r="C125" t="s">
        <v>1727</v>
      </c>
      <c r="D125" t="s">
        <v>11</v>
      </c>
      <c r="E125" t="s">
        <v>12</v>
      </c>
      <c r="F125">
        <v>90</v>
      </c>
      <c r="G125" t="s">
        <v>14</v>
      </c>
      <c r="H125" t="s">
        <v>1730</v>
      </c>
      <c r="I125" t="s">
        <v>1731</v>
      </c>
      <c r="J125" t="s">
        <v>20</v>
      </c>
      <c r="K125">
        <v>0</v>
      </c>
    </row>
    <row r="126" spans="1:11">
      <c r="A126" t="s">
        <v>1725</v>
      </c>
      <c r="B126" t="s">
        <v>1726</v>
      </c>
      <c r="C126" t="s">
        <v>1727</v>
      </c>
      <c r="D126" t="s">
        <v>11</v>
      </c>
      <c r="E126" t="s">
        <v>12</v>
      </c>
      <c r="F126">
        <v>100</v>
      </c>
      <c r="G126" t="s">
        <v>14</v>
      </c>
      <c r="H126" t="s">
        <v>1728</v>
      </c>
      <c r="I126" t="s">
        <v>1729</v>
      </c>
      <c r="J126" t="s">
        <v>20</v>
      </c>
      <c r="K126">
        <v>0</v>
      </c>
    </row>
    <row r="127" spans="1:11">
      <c r="A127" t="s">
        <v>1734</v>
      </c>
      <c r="B127" t="s">
        <v>1735</v>
      </c>
      <c r="C127" t="s">
        <v>1736</v>
      </c>
      <c r="D127" t="s">
        <v>11</v>
      </c>
      <c r="E127" t="s">
        <v>12</v>
      </c>
      <c r="F127">
        <v>100</v>
      </c>
      <c r="G127" t="s">
        <v>14</v>
      </c>
      <c r="H127" t="s">
        <v>1737</v>
      </c>
      <c r="I127" t="s">
        <v>1738</v>
      </c>
      <c r="J127" t="s">
        <v>20</v>
      </c>
      <c r="K127">
        <v>0</v>
      </c>
    </row>
    <row r="128" spans="1:11">
      <c r="A128" t="s">
        <v>1744</v>
      </c>
      <c r="B128" t="s">
        <v>1745</v>
      </c>
      <c r="C128" t="s">
        <v>1746</v>
      </c>
      <c r="D128" t="s">
        <v>11</v>
      </c>
      <c r="E128" t="s">
        <v>12</v>
      </c>
      <c r="F128">
        <v>98</v>
      </c>
      <c r="G128" t="s">
        <v>14</v>
      </c>
      <c r="H128" t="s">
        <v>1747</v>
      </c>
      <c r="I128" t="s">
        <v>1748</v>
      </c>
      <c r="J128" t="s">
        <v>20</v>
      </c>
      <c r="K128">
        <v>0</v>
      </c>
    </row>
    <row r="129" spans="1:11">
      <c r="A129" t="s">
        <v>1744</v>
      </c>
      <c r="B129" t="s">
        <v>1745</v>
      </c>
      <c r="C129" t="s">
        <v>1746</v>
      </c>
      <c r="D129" t="s">
        <v>11</v>
      </c>
      <c r="E129" t="s">
        <v>12</v>
      </c>
      <c r="F129">
        <v>98</v>
      </c>
      <c r="G129" t="s">
        <v>14</v>
      </c>
      <c r="H129" t="s">
        <v>1747</v>
      </c>
      <c r="I129" t="s">
        <v>1749</v>
      </c>
      <c r="J129" t="s">
        <v>20</v>
      </c>
      <c r="K129">
        <v>0</v>
      </c>
    </row>
    <row r="130" spans="1:11">
      <c r="A130" t="s">
        <v>5020</v>
      </c>
      <c r="B130" t="s">
        <v>5021</v>
      </c>
      <c r="C130" t="s">
        <v>5022</v>
      </c>
      <c r="D130" t="s">
        <v>11</v>
      </c>
      <c r="E130" t="s">
        <v>12</v>
      </c>
      <c r="F130">
        <v>99</v>
      </c>
      <c r="G130" t="s">
        <v>14</v>
      </c>
      <c r="H130" t="s">
        <v>5023</v>
      </c>
      <c r="I130" t="s">
        <v>5024</v>
      </c>
      <c r="J130" t="s">
        <v>20</v>
      </c>
      <c r="K130">
        <v>0</v>
      </c>
    </row>
    <row r="131" spans="1:11">
      <c r="A131" t="s">
        <v>31</v>
      </c>
      <c r="B131" t="s">
        <v>32</v>
      </c>
      <c r="C131" t="s">
        <v>33</v>
      </c>
      <c r="D131" t="s">
        <v>11</v>
      </c>
      <c r="E131" t="s">
        <v>12</v>
      </c>
      <c r="F131">
        <v>99</v>
      </c>
      <c r="G131" t="s">
        <v>14</v>
      </c>
      <c r="H131" t="s">
        <v>34</v>
      </c>
      <c r="I131" t="s">
        <v>35</v>
      </c>
      <c r="J131" t="s">
        <v>20</v>
      </c>
      <c r="K131">
        <v>0</v>
      </c>
    </row>
    <row r="132" spans="1:11">
      <c r="A132" t="s">
        <v>3496</v>
      </c>
      <c r="B132" t="s">
        <v>3497</v>
      </c>
      <c r="C132" t="s">
        <v>3498</v>
      </c>
      <c r="D132" t="s">
        <v>11</v>
      </c>
      <c r="E132" t="s">
        <v>12</v>
      </c>
      <c r="F132">
        <v>85</v>
      </c>
      <c r="G132" t="s">
        <v>14</v>
      </c>
      <c r="H132" t="s">
        <v>3501</v>
      </c>
      <c r="I132" t="s">
        <v>3502</v>
      </c>
      <c r="J132" t="s">
        <v>20</v>
      </c>
      <c r="K132">
        <v>0</v>
      </c>
    </row>
    <row r="133" spans="1:11">
      <c r="A133" t="s">
        <v>3496</v>
      </c>
      <c r="B133" t="s">
        <v>3497</v>
      </c>
      <c r="C133" t="s">
        <v>3498</v>
      </c>
      <c r="D133" t="s">
        <v>11</v>
      </c>
      <c r="E133" t="s">
        <v>12</v>
      </c>
      <c r="F133">
        <v>99</v>
      </c>
      <c r="G133" t="s">
        <v>14</v>
      </c>
      <c r="H133" t="s">
        <v>3499</v>
      </c>
      <c r="I133" t="s">
        <v>3500</v>
      </c>
      <c r="J133" t="s">
        <v>20</v>
      </c>
      <c r="K133">
        <v>0</v>
      </c>
    </row>
    <row r="134" spans="1:11">
      <c r="A134" t="s">
        <v>2571</v>
      </c>
      <c r="B134" t="s">
        <v>2572</v>
      </c>
      <c r="C134" t="s">
        <v>2573</v>
      </c>
      <c r="D134" t="s">
        <v>11</v>
      </c>
      <c r="E134" t="s">
        <v>12</v>
      </c>
      <c r="F134">
        <v>96</v>
      </c>
      <c r="G134" t="s">
        <v>14</v>
      </c>
      <c r="H134" t="s">
        <v>2576</v>
      </c>
      <c r="I134" t="s">
        <v>2577</v>
      </c>
      <c r="J134" t="s">
        <v>20</v>
      </c>
      <c r="K134">
        <v>0</v>
      </c>
    </row>
    <row r="135" spans="1:11">
      <c r="A135" t="s">
        <v>2571</v>
      </c>
      <c r="B135" t="s">
        <v>2572</v>
      </c>
      <c r="C135" t="s">
        <v>2573</v>
      </c>
      <c r="D135" t="s">
        <v>11</v>
      </c>
      <c r="E135" t="s">
        <v>12</v>
      </c>
      <c r="F135">
        <v>100</v>
      </c>
      <c r="G135" t="s">
        <v>14</v>
      </c>
      <c r="H135" t="s">
        <v>2574</v>
      </c>
      <c r="I135" t="s">
        <v>2575</v>
      </c>
      <c r="J135" t="s">
        <v>20</v>
      </c>
      <c r="K135">
        <v>0</v>
      </c>
    </row>
    <row r="136" spans="1:11">
      <c r="A136" t="s">
        <v>477</v>
      </c>
      <c r="B136" t="s">
        <v>478</v>
      </c>
      <c r="C136" t="s">
        <v>479</v>
      </c>
      <c r="D136" t="s">
        <v>11</v>
      </c>
      <c r="E136" t="s">
        <v>12</v>
      </c>
      <c r="F136">
        <v>100</v>
      </c>
      <c r="G136" t="s">
        <v>14</v>
      </c>
      <c r="H136" t="s">
        <v>480</v>
      </c>
      <c r="I136" t="s">
        <v>481</v>
      </c>
      <c r="J136" t="s">
        <v>20</v>
      </c>
      <c r="K136">
        <v>0</v>
      </c>
    </row>
    <row r="137" spans="1:11">
      <c r="A137" t="s">
        <v>5572</v>
      </c>
      <c r="B137" t="s">
        <v>5573</v>
      </c>
      <c r="C137" t="s">
        <v>5574</v>
      </c>
      <c r="D137" t="s">
        <v>11</v>
      </c>
      <c r="E137" t="s">
        <v>12</v>
      </c>
      <c r="F137">
        <v>92</v>
      </c>
      <c r="G137" t="s">
        <v>14</v>
      </c>
      <c r="H137" t="s">
        <v>5575</v>
      </c>
      <c r="I137" t="s">
        <v>5576</v>
      </c>
      <c r="J137" t="s">
        <v>20</v>
      </c>
      <c r="K137">
        <v>0</v>
      </c>
    </row>
    <row r="138" spans="1:11">
      <c r="A138" t="s">
        <v>5083</v>
      </c>
      <c r="B138" t="s">
        <v>5084</v>
      </c>
      <c r="C138" t="s">
        <v>5085</v>
      </c>
      <c r="D138" t="s">
        <v>11</v>
      </c>
      <c r="E138" t="s">
        <v>12</v>
      </c>
      <c r="F138">
        <v>90</v>
      </c>
      <c r="G138" t="s">
        <v>14</v>
      </c>
      <c r="H138" t="s">
        <v>5086</v>
      </c>
      <c r="I138" t="s">
        <v>5087</v>
      </c>
      <c r="J138" t="s">
        <v>20</v>
      </c>
      <c r="K138">
        <v>0</v>
      </c>
    </row>
    <row r="139" spans="1:11">
      <c r="A139" t="s">
        <v>5551</v>
      </c>
      <c r="B139" t="s">
        <v>5552</v>
      </c>
      <c r="C139" t="s">
        <v>5553</v>
      </c>
      <c r="D139" t="s">
        <v>11</v>
      </c>
      <c r="E139" t="s">
        <v>12</v>
      </c>
      <c r="F139">
        <v>81</v>
      </c>
      <c r="G139" t="s">
        <v>14</v>
      </c>
      <c r="H139" t="s">
        <v>5556</v>
      </c>
      <c r="I139" t="s">
        <v>5557</v>
      </c>
      <c r="J139" t="s">
        <v>20</v>
      </c>
      <c r="K139">
        <v>0</v>
      </c>
    </row>
    <row r="140" spans="1:11">
      <c r="A140" t="s">
        <v>5551</v>
      </c>
      <c r="B140" t="s">
        <v>5552</v>
      </c>
      <c r="C140" t="s">
        <v>5553</v>
      </c>
      <c r="D140" t="s">
        <v>11</v>
      </c>
      <c r="E140" t="s">
        <v>12</v>
      </c>
      <c r="F140">
        <v>100</v>
      </c>
      <c r="G140" t="s">
        <v>14</v>
      </c>
      <c r="H140" t="s">
        <v>5554</v>
      </c>
      <c r="I140" t="s">
        <v>5555</v>
      </c>
      <c r="J140" t="s">
        <v>20</v>
      </c>
      <c r="K140">
        <v>0</v>
      </c>
    </row>
    <row r="141" spans="1:11">
      <c r="A141" t="s">
        <v>5015</v>
      </c>
      <c r="B141" t="s">
        <v>5016</v>
      </c>
      <c r="C141" t="s">
        <v>5017</v>
      </c>
      <c r="D141" t="s">
        <v>11</v>
      </c>
      <c r="E141" t="s">
        <v>12</v>
      </c>
      <c r="F141">
        <v>100</v>
      </c>
      <c r="G141" t="s">
        <v>14</v>
      </c>
      <c r="H141" t="s">
        <v>5018</v>
      </c>
      <c r="I141" t="s">
        <v>5019</v>
      </c>
      <c r="J141" t="s">
        <v>20</v>
      </c>
      <c r="K141">
        <v>0</v>
      </c>
    </row>
    <row r="142" spans="1:11">
      <c r="A142" t="s">
        <v>5010</v>
      </c>
      <c r="B142" t="s">
        <v>5011</v>
      </c>
      <c r="C142" t="s">
        <v>5012</v>
      </c>
      <c r="D142" t="s">
        <v>11</v>
      </c>
      <c r="E142" t="s">
        <v>12</v>
      </c>
      <c r="F142">
        <v>100</v>
      </c>
      <c r="G142" t="s">
        <v>14</v>
      </c>
      <c r="H142" t="s">
        <v>5013</v>
      </c>
      <c r="I142" t="s">
        <v>5014</v>
      </c>
      <c r="J142" t="s">
        <v>20</v>
      </c>
      <c r="K142">
        <v>0</v>
      </c>
    </row>
    <row r="143" spans="1:11">
      <c r="A143" t="s">
        <v>1904</v>
      </c>
      <c r="B143" t="s">
        <v>1905</v>
      </c>
      <c r="C143" t="s">
        <v>1906</v>
      </c>
      <c r="D143" t="s">
        <v>11</v>
      </c>
      <c r="E143" t="s">
        <v>12</v>
      </c>
      <c r="F143">
        <v>68</v>
      </c>
      <c r="G143" t="s">
        <v>14</v>
      </c>
      <c r="H143" t="s">
        <v>1909</v>
      </c>
      <c r="I143" t="s">
        <v>1910</v>
      </c>
      <c r="J143" t="s">
        <v>20</v>
      </c>
      <c r="K143">
        <v>0</v>
      </c>
    </row>
    <row r="144" spans="1:11">
      <c r="A144" t="s">
        <v>1904</v>
      </c>
      <c r="B144" t="s">
        <v>1905</v>
      </c>
      <c r="C144" t="s">
        <v>1906</v>
      </c>
      <c r="D144" t="s">
        <v>11</v>
      </c>
      <c r="E144" t="s">
        <v>12</v>
      </c>
      <c r="F144">
        <v>100</v>
      </c>
      <c r="G144" t="s">
        <v>14</v>
      </c>
      <c r="H144" t="s">
        <v>1907</v>
      </c>
      <c r="I144" t="s">
        <v>1908</v>
      </c>
      <c r="J144" t="s">
        <v>20</v>
      </c>
      <c r="K144">
        <v>0</v>
      </c>
    </row>
    <row r="145" spans="1:11">
      <c r="A145" t="s">
        <v>5035</v>
      </c>
      <c r="B145" t="s">
        <v>5036</v>
      </c>
      <c r="C145" t="s">
        <v>5037</v>
      </c>
      <c r="D145" t="s">
        <v>11</v>
      </c>
      <c r="E145" t="s">
        <v>12</v>
      </c>
      <c r="F145">
        <v>89</v>
      </c>
      <c r="G145" t="s">
        <v>14</v>
      </c>
      <c r="H145" t="s">
        <v>5040</v>
      </c>
      <c r="I145" t="s">
        <v>5041</v>
      </c>
      <c r="J145" t="s">
        <v>20</v>
      </c>
      <c r="K145">
        <v>0</v>
      </c>
    </row>
    <row r="146" spans="1:11">
      <c r="A146" t="s">
        <v>5035</v>
      </c>
      <c r="B146" t="s">
        <v>5036</v>
      </c>
      <c r="C146" t="s">
        <v>5037</v>
      </c>
      <c r="D146" t="s">
        <v>11</v>
      </c>
      <c r="E146" t="s">
        <v>12</v>
      </c>
      <c r="F146">
        <v>95</v>
      </c>
      <c r="G146" t="s">
        <v>14</v>
      </c>
      <c r="H146" t="s">
        <v>5038</v>
      </c>
      <c r="I146" t="s">
        <v>5039</v>
      </c>
      <c r="J146" t="s">
        <v>20</v>
      </c>
      <c r="K146">
        <v>0</v>
      </c>
    </row>
    <row r="147" spans="1:11">
      <c r="A147" t="s">
        <v>1230</v>
      </c>
      <c r="B147" t="s">
        <v>1231</v>
      </c>
      <c r="C147" t="s">
        <v>1232</v>
      </c>
      <c r="D147" t="s">
        <v>11</v>
      </c>
      <c r="E147" t="s">
        <v>12</v>
      </c>
      <c r="F147">
        <v>100</v>
      </c>
      <c r="G147" t="s">
        <v>14</v>
      </c>
      <c r="H147" t="s">
        <v>1233</v>
      </c>
      <c r="I147" t="s">
        <v>1234</v>
      </c>
      <c r="J147" t="s">
        <v>20</v>
      </c>
      <c r="K147">
        <v>0</v>
      </c>
    </row>
    <row r="148" spans="1:11">
      <c r="A148" t="s">
        <v>2364</v>
      </c>
      <c r="B148" t="s">
        <v>2365</v>
      </c>
      <c r="C148" t="s">
        <v>2366</v>
      </c>
      <c r="D148" t="s">
        <v>11</v>
      </c>
      <c r="E148" t="s">
        <v>12</v>
      </c>
      <c r="F148">
        <v>89</v>
      </c>
      <c r="G148" t="s">
        <v>14</v>
      </c>
      <c r="H148" t="s">
        <v>2367</v>
      </c>
      <c r="I148" t="s">
        <v>2368</v>
      </c>
      <c r="J148" t="s">
        <v>20</v>
      </c>
      <c r="K148">
        <v>0</v>
      </c>
    </row>
    <row r="149" spans="1:11">
      <c r="A149" t="s">
        <v>5103</v>
      </c>
      <c r="B149" t="s">
        <v>5104</v>
      </c>
      <c r="C149" t="s">
        <v>5105</v>
      </c>
      <c r="D149" t="s">
        <v>11</v>
      </c>
      <c r="E149" t="s">
        <v>12</v>
      </c>
      <c r="F149">
        <v>100</v>
      </c>
      <c r="G149" t="s">
        <v>14</v>
      </c>
      <c r="H149" t="s">
        <v>5106</v>
      </c>
      <c r="I149" t="s">
        <v>5107</v>
      </c>
      <c r="J149" t="s">
        <v>20</v>
      </c>
      <c r="K149">
        <v>0</v>
      </c>
    </row>
    <row r="150" spans="1:11">
      <c r="A150" t="s">
        <v>971</v>
      </c>
      <c r="B150" t="s">
        <v>972</v>
      </c>
      <c r="C150" t="s">
        <v>973</v>
      </c>
      <c r="D150" t="s">
        <v>11</v>
      </c>
      <c r="E150" t="s">
        <v>12</v>
      </c>
      <c r="F150">
        <v>100</v>
      </c>
      <c r="G150" t="s">
        <v>14</v>
      </c>
      <c r="H150" t="s">
        <v>974</v>
      </c>
      <c r="I150" t="s">
        <v>975</v>
      </c>
      <c r="J150" t="s">
        <v>20</v>
      </c>
      <c r="K150">
        <v>0</v>
      </c>
    </row>
    <row r="151" spans="1:11">
      <c r="A151" t="s">
        <v>218</v>
      </c>
      <c r="B151" t="s">
        <v>219</v>
      </c>
      <c r="C151" t="s">
        <v>220</v>
      </c>
      <c r="D151" t="s">
        <v>11</v>
      </c>
      <c r="E151" t="s">
        <v>12</v>
      </c>
      <c r="F151">
        <v>100</v>
      </c>
      <c r="G151" t="s">
        <v>14</v>
      </c>
      <c r="H151" t="s">
        <v>221</v>
      </c>
      <c r="I151" t="s">
        <v>222</v>
      </c>
      <c r="J151" t="s">
        <v>20</v>
      </c>
      <c r="K151">
        <v>0</v>
      </c>
    </row>
    <row r="152" spans="1:11">
      <c r="A152" t="s">
        <v>5093</v>
      </c>
      <c r="B152" t="s">
        <v>5094</v>
      </c>
      <c r="C152" t="s">
        <v>5095</v>
      </c>
      <c r="D152" t="s">
        <v>11</v>
      </c>
      <c r="E152" t="s">
        <v>12</v>
      </c>
      <c r="F152">
        <v>92</v>
      </c>
      <c r="G152" t="s">
        <v>14</v>
      </c>
      <c r="H152" t="s">
        <v>5096</v>
      </c>
      <c r="I152" t="s">
        <v>5097</v>
      </c>
      <c r="J152" t="s">
        <v>20</v>
      </c>
      <c r="K152">
        <v>0</v>
      </c>
    </row>
    <row r="153" spans="1:11">
      <c r="A153" t="s">
        <v>405</v>
      </c>
      <c r="B153" t="s">
        <v>406</v>
      </c>
      <c r="C153" t="s">
        <v>407</v>
      </c>
      <c r="D153" t="s">
        <v>11</v>
      </c>
      <c r="E153" t="s">
        <v>12</v>
      </c>
      <c r="F153">
        <v>100</v>
      </c>
      <c r="G153" t="s">
        <v>14</v>
      </c>
      <c r="H153" t="s">
        <v>408</v>
      </c>
      <c r="I153" t="s">
        <v>409</v>
      </c>
      <c r="J153" t="s">
        <v>20</v>
      </c>
      <c r="K153">
        <v>0</v>
      </c>
    </row>
    <row r="154" spans="1:11">
      <c r="A154" t="s">
        <v>5042</v>
      </c>
      <c r="B154" t="s">
        <v>5043</v>
      </c>
      <c r="C154" t="s">
        <v>5044</v>
      </c>
      <c r="D154" t="s">
        <v>11</v>
      </c>
      <c r="E154" t="s">
        <v>12</v>
      </c>
      <c r="F154">
        <v>100</v>
      </c>
      <c r="G154" t="s">
        <v>14</v>
      </c>
      <c r="H154" t="s">
        <v>5045</v>
      </c>
      <c r="I154" t="s">
        <v>5046</v>
      </c>
      <c r="J154" t="s">
        <v>20</v>
      </c>
      <c r="K154">
        <v>0</v>
      </c>
    </row>
    <row r="155" spans="1:11">
      <c r="A155" t="s">
        <v>5054</v>
      </c>
      <c r="B155" t="s">
        <v>5055</v>
      </c>
      <c r="C155" t="s">
        <v>5056</v>
      </c>
      <c r="D155" t="s">
        <v>11</v>
      </c>
      <c r="E155" t="s">
        <v>12</v>
      </c>
      <c r="F155">
        <v>100</v>
      </c>
      <c r="G155" t="s">
        <v>14</v>
      </c>
      <c r="H155" t="s">
        <v>5057</v>
      </c>
      <c r="I155" t="s">
        <v>5058</v>
      </c>
      <c r="J155" t="s">
        <v>20</v>
      </c>
      <c r="K155">
        <v>0</v>
      </c>
    </row>
    <row r="156" spans="1:11">
      <c r="A156" t="s">
        <v>5565</v>
      </c>
      <c r="B156" t="s">
        <v>5566</v>
      </c>
      <c r="C156" t="s">
        <v>5567</v>
      </c>
      <c r="D156" t="s">
        <v>11</v>
      </c>
      <c r="E156" t="s">
        <v>12</v>
      </c>
      <c r="F156">
        <v>73</v>
      </c>
      <c r="G156" t="s">
        <v>14</v>
      </c>
      <c r="H156" t="s">
        <v>5570</v>
      </c>
      <c r="I156" t="s">
        <v>5571</v>
      </c>
      <c r="J156" t="s">
        <v>20</v>
      </c>
      <c r="K156">
        <v>0</v>
      </c>
    </row>
    <row r="157" spans="1:11">
      <c r="A157" t="s">
        <v>5565</v>
      </c>
      <c r="B157" t="s">
        <v>5566</v>
      </c>
      <c r="C157" t="s">
        <v>5567</v>
      </c>
      <c r="D157" t="s">
        <v>11</v>
      </c>
      <c r="E157" t="s">
        <v>12</v>
      </c>
      <c r="F157">
        <v>100</v>
      </c>
      <c r="G157" t="s">
        <v>14</v>
      </c>
      <c r="H157" t="s">
        <v>5568</v>
      </c>
      <c r="I157" t="s">
        <v>5569</v>
      </c>
      <c r="J157" t="s">
        <v>20</v>
      </c>
      <c r="K157">
        <v>0</v>
      </c>
    </row>
    <row r="158" spans="1:11">
      <c r="A158" t="s">
        <v>5601</v>
      </c>
      <c r="B158" t="s">
        <v>5602</v>
      </c>
      <c r="C158" t="s">
        <v>5603</v>
      </c>
      <c r="D158" t="s">
        <v>11</v>
      </c>
      <c r="E158" t="s">
        <v>12</v>
      </c>
      <c r="F158">
        <v>64</v>
      </c>
      <c r="G158" t="s">
        <v>14</v>
      </c>
      <c r="H158" t="s">
        <v>5608</v>
      </c>
      <c r="I158" t="s">
        <v>5609</v>
      </c>
      <c r="J158" t="s">
        <v>20</v>
      </c>
      <c r="K158">
        <v>0</v>
      </c>
    </row>
    <row r="159" spans="1:11">
      <c r="A159" t="s">
        <v>5601</v>
      </c>
      <c r="B159" t="s">
        <v>5602</v>
      </c>
      <c r="C159" t="s">
        <v>5603</v>
      </c>
      <c r="D159" t="s">
        <v>11</v>
      </c>
      <c r="E159" t="s">
        <v>12</v>
      </c>
      <c r="F159">
        <v>64</v>
      </c>
      <c r="G159" t="s">
        <v>14</v>
      </c>
      <c r="H159" t="s">
        <v>5606</v>
      </c>
      <c r="I159" t="s">
        <v>5607</v>
      </c>
      <c r="J159" t="s">
        <v>20</v>
      </c>
      <c r="K159">
        <v>0</v>
      </c>
    </row>
    <row r="160" spans="1:11">
      <c r="A160" t="s">
        <v>5601</v>
      </c>
      <c r="B160" t="s">
        <v>5602</v>
      </c>
      <c r="C160" t="s">
        <v>5603</v>
      </c>
      <c r="D160" t="s">
        <v>11</v>
      </c>
      <c r="E160" t="s">
        <v>12</v>
      </c>
      <c r="F160">
        <v>100</v>
      </c>
      <c r="G160" t="s">
        <v>14</v>
      </c>
      <c r="H160" t="s">
        <v>5604</v>
      </c>
      <c r="I160" t="s">
        <v>5605</v>
      </c>
      <c r="J160" t="s">
        <v>20</v>
      </c>
      <c r="K160">
        <v>0</v>
      </c>
    </row>
    <row r="161" spans="1:11">
      <c r="A161" t="s">
        <v>1755</v>
      </c>
      <c r="B161" t="s">
        <v>1756</v>
      </c>
      <c r="C161" t="s">
        <v>1757</v>
      </c>
      <c r="D161" t="s">
        <v>11</v>
      </c>
      <c r="E161" t="s">
        <v>12</v>
      </c>
      <c r="F161">
        <v>100</v>
      </c>
      <c r="G161" t="s">
        <v>14</v>
      </c>
      <c r="H161" t="s">
        <v>1758</v>
      </c>
      <c r="I161" t="s">
        <v>1759</v>
      </c>
      <c r="J161" t="s">
        <v>20</v>
      </c>
      <c r="K161">
        <v>0</v>
      </c>
    </row>
    <row r="162" spans="1:11">
      <c r="A162" t="s">
        <v>5059</v>
      </c>
      <c r="B162" t="s">
        <v>5060</v>
      </c>
      <c r="C162" t="s">
        <v>5061</v>
      </c>
      <c r="D162" t="s">
        <v>11</v>
      </c>
      <c r="E162" t="s">
        <v>12</v>
      </c>
      <c r="F162">
        <v>100</v>
      </c>
      <c r="G162" t="s">
        <v>14</v>
      </c>
      <c r="H162" t="s">
        <v>5062</v>
      </c>
      <c r="I162" t="s">
        <v>5063</v>
      </c>
      <c r="J162" t="s">
        <v>20</v>
      </c>
      <c r="K162">
        <v>0</v>
      </c>
    </row>
    <row r="163" spans="1:11">
      <c r="A163" t="s">
        <v>5088</v>
      </c>
      <c r="B163" t="s">
        <v>5089</v>
      </c>
      <c r="C163" t="s">
        <v>5090</v>
      </c>
      <c r="D163" t="s">
        <v>11</v>
      </c>
      <c r="E163" t="s">
        <v>12</v>
      </c>
      <c r="F163">
        <v>100</v>
      </c>
      <c r="G163" t="s">
        <v>14</v>
      </c>
      <c r="H163" t="s">
        <v>5091</v>
      </c>
      <c r="I163" t="s">
        <v>5092</v>
      </c>
      <c r="J163" t="s">
        <v>20</v>
      </c>
      <c r="K163">
        <v>0</v>
      </c>
    </row>
    <row r="164" spans="1:11">
      <c r="A164" t="s">
        <v>5597</v>
      </c>
      <c r="B164" t="s">
        <v>310</v>
      </c>
      <c r="C164" t="s">
        <v>5598</v>
      </c>
      <c r="D164" t="s">
        <v>11</v>
      </c>
      <c r="E164" t="s">
        <v>12</v>
      </c>
      <c r="F164">
        <v>100</v>
      </c>
      <c r="G164" t="s">
        <v>14</v>
      </c>
      <c r="H164" t="s">
        <v>5599</v>
      </c>
      <c r="I164" t="s">
        <v>5600</v>
      </c>
      <c r="J164" t="s">
        <v>20</v>
      </c>
      <c r="K164">
        <v>0</v>
      </c>
    </row>
    <row r="165" spans="1:11">
      <c r="A165" t="s">
        <v>5076</v>
      </c>
      <c r="B165" t="s">
        <v>5077</v>
      </c>
      <c r="C165" t="s">
        <v>5078</v>
      </c>
      <c r="D165" t="s">
        <v>11</v>
      </c>
      <c r="E165" t="s">
        <v>12</v>
      </c>
      <c r="F165">
        <v>90</v>
      </c>
      <c r="G165" t="s">
        <v>14</v>
      </c>
      <c r="H165" t="s">
        <v>5081</v>
      </c>
      <c r="I165" t="s">
        <v>5082</v>
      </c>
      <c r="J165" t="s">
        <v>20</v>
      </c>
      <c r="K165">
        <v>0</v>
      </c>
    </row>
    <row r="166" spans="1:11">
      <c r="A166" t="s">
        <v>5076</v>
      </c>
      <c r="B166" t="s">
        <v>5077</v>
      </c>
      <c r="C166" t="s">
        <v>5078</v>
      </c>
      <c r="D166" t="s">
        <v>11</v>
      </c>
      <c r="E166" t="s">
        <v>12</v>
      </c>
      <c r="F166">
        <v>99</v>
      </c>
      <c r="G166" t="s">
        <v>14</v>
      </c>
      <c r="H166" t="s">
        <v>5079</v>
      </c>
      <c r="I166" t="s">
        <v>5080</v>
      </c>
      <c r="J166" t="s">
        <v>20</v>
      </c>
      <c r="K166">
        <v>0</v>
      </c>
    </row>
    <row r="167" spans="1:11">
      <c r="A167" t="s">
        <v>5285</v>
      </c>
      <c r="B167" t="s">
        <v>5286</v>
      </c>
      <c r="C167" t="s">
        <v>5287</v>
      </c>
      <c r="D167" t="s">
        <v>11</v>
      </c>
      <c r="E167" t="s">
        <v>12</v>
      </c>
      <c r="F167">
        <v>63</v>
      </c>
      <c r="G167" t="s">
        <v>14</v>
      </c>
      <c r="H167" t="s">
        <v>5292</v>
      </c>
      <c r="I167" t="s">
        <v>5293</v>
      </c>
      <c r="J167" t="s">
        <v>20</v>
      </c>
      <c r="K167">
        <v>0</v>
      </c>
    </row>
    <row r="168" spans="1:11">
      <c r="A168" t="s">
        <v>5285</v>
      </c>
      <c r="B168" t="s">
        <v>5286</v>
      </c>
      <c r="C168" t="s">
        <v>5287</v>
      </c>
      <c r="D168" t="s">
        <v>11</v>
      </c>
      <c r="E168" t="s">
        <v>12</v>
      </c>
      <c r="F168">
        <v>68</v>
      </c>
      <c r="G168" t="s">
        <v>14</v>
      </c>
      <c r="H168" t="s">
        <v>5290</v>
      </c>
      <c r="I168" t="s">
        <v>5291</v>
      </c>
      <c r="J168" t="s">
        <v>20</v>
      </c>
      <c r="K168">
        <v>0</v>
      </c>
    </row>
    <row r="169" spans="1:11">
      <c r="A169" t="s">
        <v>5285</v>
      </c>
      <c r="B169" t="s">
        <v>5286</v>
      </c>
      <c r="C169" t="s">
        <v>5287</v>
      </c>
      <c r="D169" t="s">
        <v>11</v>
      </c>
      <c r="E169" t="s">
        <v>12</v>
      </c>
      <c r="F169">
        <v>94</v>
      </c>
      <c r="G169" t="s">
        <v>14</v>
      </c>
      <c r="H169" t="s">
        <v>5288</v>
      </c>
      <c r="I169" t="s">
        <v>5289</v>
      </c>
      <c r="J169" t="s">
        <v>20</v>
      </c>
      <c r="K169">
        <v>0</v>
      </c>
    </row>
    <row r="170" spans="1:11">
      <c r="A170" t="s">
        <v>5519</v>
      </c>
      <c r="B170" t="s">
        <v>5520</v>
      </c>
      <c r="C170" t="s">
        <v>5521</v>
      </c>
      <c r="D170" t="s">
        <v>11</v>
      </c>
      <c r="E170" t="s">
        <v>12</v>
      </c>
      <c r="F170">
        <v>98</v>
      </c>
      <c r="G170" t="s">
        <v>14</v>
      </c>
      <c r="H170" t="s">
        <v>5522</v>
      </c>
      <c r="I170" t="s">
        <v>5523</v>
      </c>
      <c r="J170" t="s">
        <v>20</v>
      </c>
      <c r="K170">
        <v>0</v>
      </c>
    </row>
    <row r="171" spans="1:11">
      <c r="A171" t="s">
        <v>5592</v>
      </c>
      <c r="B171" t="s">
        <v>5593</v>
      </c>
      <c r="C171" t="s">
        <v>5594</v>
      </c>
      <c r="D171" t="s">
        <v>11</v>
      </c>
      <c r="E171" t="s">
        <v>12</v>
      </c>
      <c r="F171">
        <v>100</v>
      </c>
      <c r="G171" t="s">
        <v>14</v>
      </c>
      <c r="H171" t="s">
        <v>5595</v>
      </c>
      <c r="I171" t="s">
        <v>5596</v>
      </c>
      <c r="J171" t="s">
        <v>20</v>
      </c>
      <c r="K171">
        <v>0</v>
      </c>
    </row>
    <row r="172" spans="1:11">
      <c r="A172" t="s">
        <v>351</v>
      </c>
      <c r="B172" t="s">
        <v>352</v>
      </c>
      <c r="C172" t="s">
        <v>353</v>
      </c>
      <c r="D172" t="s">
        <v>11</v>
      </c>
      <c r="E172" t="s">
        <v>12</v>
      </c>
      <c r="F172">
        <v>100</v>
      </c>
      <c r="G172" t="s">
        <v>14</v>
      </c>
      <c r="H172" t="s">
        <v>354</v>
      </c>
      <c r="I172" t="s">
        <v>355</v>
      </c>
      <c r="J172" t="s">
        <v>20</v>
      </c>
      <c r="K172">
        <v>0</v>
      </c>
    </row>
    <row r="173" spans="1:11">
      <c r="A173" t="s">
        <v>1967</v>
      </c>
      <c r="B173" t="s">
        <v>1968</v>
      </c>
      <c r="C173" t="s">
        <v>1969</v>
      </c>
      <c r="D173" t="s">
        <v>11</v>
      </c>
      <c r="E173" t="s">
        <v>12</v>
      </c>
      <c r="F173">
        <v>73</v>
      </c>
      <c r="G173" t="s">
        <v>14</v>
      </c>
      <c r="H173" t="s">
        <v>1973</v>
      </c>
      <c r="I173" t="s">
        <v>1974</v>
      </c>
      <c r="J173" t="s">
        <v>20</v>
      </c>
      <c r="K173">
        <v>0</v>
      </c>
    </row>
    <row r="174" spans="1:11">
      <c r="A174" t="s">
        <v>1967</v>
      </c>
      <c r="B174" t="s">
        <v>1968</v>
      </c>
      <c r="C174" t="s">
        <v>1969</v>
      </c>
      <c r="D174" t="s">
        <v>11</v>
      </c>
      <c r="E174" t="s">
        <v>12</v>
      </c>
      <c r="F174">
        <v>99</v>
      </c>
      <c r="G174" t="s">
        <v>14</v>
      </c>
      <c r="H174" t="s">
        <v>1970</v>
      </c>
      <c r="I174" t="s">
        <v>1971</v>
      </c>
      <c r="J174" t="s">
        <v>20</v>
      </c>
      <c r="K174">
        <v>0</v>
      </c>
    </row>
    <row r="175" spans="1:11">
      <c r="A175" t="s">
        <v>1967</v>
      </c>
      <c r="B175" t="s">
        <v>1968</v>
      </c>
      <c r="C175" t="s">
        <v>1969</v>
      </c>
      <c r="D175" t="s">
        <v>11</v>
      </c>
      <c r="E175" t="s">
        <v>12</v>
      </c>
      <c r="F175">
        <v>99</v>
      </c>
      <c r="G175" t="s">
        <v>14</v>
      </c>
      <c r="H175" t="s">
        <v>1970</v>
      </c>
      <c r="I175" t="s">
        <v>1972</v>
      </c>
      <c r="J175" t="s">
        <v>20</v>
      </c>
      <c r="K175">
        <v>0</v>
      </c>
    </row>
    <row r="176" spans="1:11">
      <c r="A176" t="s">
        <v>5558</v>
      </c>
      <c r="B176" t="s">
        <v>5559</v>
      </c>
      <c r="C176" t="s">
        <v>5560</v>
      </c>
      <c r="D176" t="s">
        <v>11</v>
      </c>
      <c r="E176" t="s">
        <v>12</v>
      </c>
      <c r="F176">
        <v>90</v>
      </c>
      <c r="G176" t="s">
        <v>14</v>
      </c>
      <c r="H176" t="s">
        <v>5563</v>
      </c>
      <c r="I176" t="s">
        <v>5564</v>
      </c>
      <c r="J176" t="s">
        <v>20</v>
      </c>
      <c r="K176">
        <v>0</v>
      </c>
    </row>
    <row r="177" spans="1:11">
      <c r="A177" t="s">
        <v>5558</v>
      </c>
      <c r="B177" t="s">
        <v>5559</v>
      </c>
      <c r="C177" t="s">
        <v>5560</v>
      </c>
      <c r="D177" t="s">
        <v>11</v>
      </c>
      <c r="E177" t="s">
        <v>12</v>
      </c>
      <c r="F177">
        <v>99</v>
      </c>
      <c r="G177" t="s">
        <v>14</v>
      </c>
      <c r="H177" t="s">
        <v>5561</v>
      </c>
      <c r="I177" t="s">
        <v>5562</v>
      </c>
      <c r="J177" t="s">
        <v>20</v>
      </c>
      <c r="K177">
        <v>0</v>
      </c>
    </row>
    <row r="178" spans="1:11">
      <c r="A178" t="s">
        <v>5113</v>
      </c>
      <c r="B178" t="s">
        <v>5114</v>
      </c>
      <c r="C178" t="s">
        <v>5115</v>
      </c>
      <c r="D178" t="s">
        <v>11</v>
      </c>
      <c r="E178" t="s">
        <v>12</v>
      </c>
      <c r="F178">
        <v>96</v>
      </c>
      <c r="G178" t="s">
        <v>14</v>
      </c>
      <c r="H178" t="s">
        <v>5116</v>
      </c>
      <c r="I178" t="s">
        <v>5117</v>
      </c>
      <c r="J178" t="s">
        <v>20</v>
      </c>
      <c r="K178">
        <v>0</v>
      </c>
    </row>
    <row r="179" spans="1:11">
      <c r="A179" t="s">
        <v>5071</v>
      </c>
      <c r="B179" t="s">
        <v>5072</v>
      </c>
      <c r="C179" t="s">
        <v>5073</v>
      </c>
      <c r="D179" t="s">
        <v>11</v>
      </c>
      <c r="E179" t="s">
        <v>12</v>
      </c>
      <c r="F179">
        <v>95</v>
      </c>
      <c r="G179" t="s">
        <v>14</v>
      </c>
      <c r="H179" t="s">
        <v>5074</v>
      </c>
      <c r="I179" t="s">
        <v>5075</v>
      </c>
      <c r="J179" t="s">
        <v>20</v>
      </c>
      <c r="K179">
        <v>0</v>
      </c>
    </row>
    <row r="180" spans="1:11">
      <c r="A180" t="s">
        <v>8918</v>
      </c>
      <c r="B180" t="s">
        <v>8919</v>
      </c>
      <c r="C180" t="s">
        <v>8920</v>
      </c>
      <c r="D180" t="s">
        <v>11</v>
      </c>
      <c r="E180" t="s">
        <v>12</v>
      </c>
      <c r="F180">
        <v>91</v>
      </c>
      <c r="G180" t="s">
        <v>14</v>
      </c>
      <c r="H180" t="s">
        <v>8927</v>
      </c>
      <c r="I180" t="s">
        <v>8928</v>
      </c>
      <c r="J180" t="s">
        <v>20</v>
      </c>
      <c r="K180">
        <v>0</v>
      </c>
    </row>
    <row r="181" spans="1:11">
      <c r="A181" t="s">
        <v>8918</v>
      </c>
      <c r="B181" t="s">
        <v>8919</v>
      </c>
      <c r="C181" t="s">
        <v>8920</v>
      </c>
      <c r="D181" t="s">
        <v>11</v>
      </c>
      <c r="E181" t="s">
        <v>12</v>
      </c>
      <c r="F181">
        <v>88</v>
      </c>
      <c r="G181" t="s">
        <v>14</v>
      </c>
      <c r="H181" t="s">
        <v>8925</v>
      </c>
      <c r="I181" t="s">
        <v>8926</v>
      </c>
      <c r="J181" t="s">
        <v>20</v>
      </c>
      <c r="K181">
        <v>0</v>
      </c>
    </row>
    <row r="182" spans="1:11">
      <c r="A182" t="s">
        <v>8918</v>
      </c>
      <c r="B182" t="s">
        <v>8919</v>
      </c>
      <c r="C182" t="s">
        <v>8920</v>
      </c>
      <c r="D182" t="s">
        <v>11</v>
      </c>
      <c r="E182" t="s">
        <v>12</v>
      </c>
      <c r="F182">
        <v>82</v>
      </c>
      <c r="G182" t="s">
        <v>14</v>
      </c>
      <c r="H182" t="s">
        <v>8923</v>
      </c>
      <c r="I182" t="s">
        <v>8924</v>
      </c>
      <c r="J182" t="s">
        <v>20</v>
      </c>
      <c r="K182">
        <v>0</v>
      </c>
    </row>
    <row r="183" spans="1:11">
      <c r="A183" t="s">
        <v>8918</v>
      </c>
      <c r="B183" t="s">
        <v>8919</v>
      </c>
      <c r="C183" t="s">
        <v>8920</v>
      </c>
      <c r="D183" t="s">
        <v>11</v>
      </c>
      <c r="E183" t="s">
        <v>12</v>
      </c>
      <c r="F183">
        <v>95</v>
      </c>
      <c r="G183" t="s">
        <v>14</v>
      </c>
      <c r="H183" t="s">
        <v>8921</v>
      </c>
      <c r="I183" t="s">
        <v>8922</v>
      </c>
      <c r="J183" t="s">
        <v>20</v>
      </c>
      <c r="K183">
        <v>0</v>
      </c>
    </row>
    <row r="184" spans="1:11">
      <c r="A184" t="s">
        <v>5025</v>
      </c>
      <c r="B184" t="s">
        <v>5026</v>
      </c>
      <c r="C184" t="s">
        <v>5027</v>
      </c>
      <c r="D184" t="s">
        <v>11</v>
      </c>
      <c r="E184" t="s">
        <v>12</v>
      </c>
      <c r="F184">
        <v>100</v>
      </c>
      <c r="G184" t="s">
        <v>14</v>
      </c>
      <c r="H184" t="s">
        <v>5028</v>
      </c>
      <c r="I184" t="s">
        <v>5029</v>
      </c>
      <c r="J184" t="s">
        <v>20</v>
      </c>
      <c r="K184">
        <v>0</v>
      </c>
    </row>
    <row r="185" spans="1:11">
      <c r="A185" t="s">
        <v>5544</v>
      </c>
      <c r="B185" t="s">
        <v>5545</v>
      </c>
      <c r="C185" t="s">
        <v>5546</v>
      </c>
      <c r="D185" t="s">
        <v>11</v>
      </c>
      <c r="E185" t="s">
        <v>12</v>
      </c>
      <c r="F185">
        <v>86</v>
      </c>
      <c r="G185" t="s">
        <v>14</v>
      </c>
      <c r="H185" t="s">
        <v>5549</v>
      </c>
      <c r="I185" t="s">
        <v>5550</v>
      </c>
      <c r="J185" t="s">
        <v>20</v>
      </c>
      <c r="K185">
        <v>0</v>
      </c>
    </row>
    <row r="186" spans="1:11">
      <c r="A186" t="s">
        <v>5544</v>
      </c>
      <c r="B186" t="s">
        <v>5545</v>
      </c>
      <c r="C186" t="s">
        <v>5546</v>
      </c>
      <c r="D186" t="s">
        <v>11</v>
      </c>
      <c r="E186" t="s">
        <v>12</v>
      </c>
      <c r="F186">
        <v>99</v>
      </c>
      <c r="G186" t="s">
        <v>14</v>
      </c>
      <c r="H186" t="s">
        <v>5547</v>
      </c>
      <c r="I186" t="s">
        <v>5548</v>
      </c>
      <c r="J186" t="s">
        <v>20</v>
      </c>
      <c r="K186">
        <v>0</v>
      </c>
    </row>
    <row r="187" spans="1:11">
      <c r="A187" t="s">
        <v>1916</v>
      </c>
      <c r="B187" t="s">
        <v>1917</v>
      </c>
      <c r="C187" t="s">
        <v>1918</v>
      </c>
      <c r="D187" t="s">
        <v>11</v>
      </c>
      <c r="E187" t="s">
        <v>12</v>
      </c>
      <c r="F187">
        <v>95</v>
      </c>
      <c r="G187" t="s">
        <v>14</v>
      </c>
      <c r="H187" t="s">
        <v>1919</v>
      </c>
      <c r="I187" t="s">
        <v>1920</v>
      </c>
      <c r="J187" t="s">
        <v>20</v>
      </c>
      <c r="K187">
        <v>0</v>
      </c>
    </row>
    <row r="188" spans="1:11">
      <c r="A188" t="s">
        <v>6148</v>
      </c>
      <c r="B188" t="s">
        <v>6149</v>
      </c>
      <c r="C188" t="s">
        <v>6150</v>
      </c>
      <c r="D188" t="s">
        <v>11</v>
      </c>
      <c r="E188" t="s">
        <v>12</v>
      </c>
      <c r="F188">
        <v>88</v>
      </c>
      <c r="G188" t="s">
        <v>14</v>
      </c>
      <c r="H188" t="s">
        <v>6151</v>
      </c>
      <c r="I188" t="s">
        <v>6152</v>
      </c>
      <c r="J188" t="s">
        <v>20</v>
      </c>
      <c r="K188">
        <v>0</v>
      </c>
    </row>
    <row r="189" spans="1:11">
      <c r="A189" t="s">
        <v>931</v>
      </c>
      <c r="B189" t="s">
        <v>932</v>
      </c>
      <c r="C189" t="s">
        <v>933</v>
      </c>
      <c r="D189" t="s">
        <v>11</v>
      </c>
      <c r="E189" t="s">
        <v>12</v>
      </c>
      <c r="F189">
        <v>95</v>
      </c>
      <c r="G189" t="s">
        <v>14</v>
      </c>
      <c r="H189" t="s">
        <v>934</v>
      </c>
      <c r="I189" t="s">
        <v>935</v>
      </c>
      <c r="J189" t="s">
        <v>20</v>
      </c>
      <c r="K189">
        <v>0</v>
      </c>
    </row>
    <row r="190" spans="1:11">
      <c r="A190" t="s">
        <v>4167</v>
      </c>
      <c r="B190" t="s">
        <v>4168</v>
      </c>
      <c r="C190" t="s">
        <v>4169</v>
      </c>
      <c r="D190" t="s">
        <v>11</v>
      </c>
      <c r="E190" t="s">
        <v>12</v>
      </c>
      <c r="F190">
        <v>100</v>
      </c>
      <c r="G190" t="s">
        <v>14</v>
      </c>
      <c r="H190" t="s">
        <v>4170</v>
      </c>
      <c r="I190" t="s">
        <v>4171</v>
      </c>
      <c r="J190" t="s">
        <v>20</v>
      </c>
      <c r="K190">
        <v>0</v>
      </c>
    </row>
    <row r="191" spans="1:11">
      <c r="A191" t="s">
        <v>4276</v>
      </c>
      <c r="B191" t="s">
        <v>4277</v>
      </c>
      <c r="C191" t="s">
        <v>4278</v>
      </c>
      <c r="D191" t="s">
        <v>11</v>
      </c>
      <c r="E191" t="s">
        <v>12</v>
      </c>
      <c r="F191">
        <v>82</v>
      </c>
      <c r="G191" t="s">
        <v>14</v>
      </c>
      <c r="H191" t="s">
        <v>4281</v>
      </c>
      <c r="I191" t="s">
        <v>4282</v>
      </c>
      <c r="J191" t="s">
        <v>20</v>
      </c>
      <c r="K191">
        <v>0</v>
      </c>
    </row>
    <row r="192" spans="1:11">
      <c r="A192" t="s">
        <v>4276</v>
      </c>
      <c r="B192" t="s">
        <v>4277</v>
      </c>
      <c r="C192" t="s">
        <v>4278</v>
      </c>
      <c r="D192" t="s">
        <v>11</v>
      </c>
      <c r="E192" t="s">
        <v>12</v>
      </c>
      <c r="F192">
        <v>100</v>
      </c>
      <c r="G192" t="s">
        <v>14</v>
      </c>
      <c r="H192" t="s">
        <v>4279</v>
      </c>
      <c r="I192" t="s">
        <v>4280</v>
      </c>
      <c r="J192" t="s">
        <v>20</v>
      </c>
      <c r="K192">
        <v>0</v>
      </c>
    </row>
    <row r="193" spans="1:11">
      <c r="A193" t="s">
        <v>4130</v>
      </c>
      <c r="B193" t="s">
        <v>4131</v>
      </c>
      <c r="C193" t="s">
        <v>4132</v>
      </c>
      <c r="D193" t="s">
        <v>11</v>
      </c>
      <c r="E193" t="s">
        <v>12</v>
      </c>
      <c r="F193">
        <v>100</v>
      </c>
      <c r="G193" t="s">
        <v>14</v>
      </c>
      <c r="H193" t="s">
        <v>4133</v>
      </c>
      <c r="I193" t="s">
        <v>4134</v>
      </c>
      <c r="J193" t="s">
        <v>20</v>
      </c>
      <c r="K193">
        <v>0</v>
      </c>
    </row>
    <row r="194" spans="1:11">
      <c r="A194" t="s">
        <v>8948</v>
      </c>
      <c r="B194" t="s">
        <v>8949</v>
      </c>
      <c r="C194" t="s">
        <v>8950</v>
      </c>
      <c r="D194" t="s">
        <v>11</v>
      </c>
      <c r="E194" t="s">
        <v>12</v>
      </c>
      <c r="F194">
        <v>100</v>
      </c>
      <c r="G194" t="s">
        <v>14</v>
      </c>
      <c r="H194" t="s">
        <v>8951</v>
      </c>
      <c r="I194" t="s">
        <v>8952</v>
      </c>
      <c r="J194" t="s">
        <v>20</v>
      </c>
      <c r="K194">
        <v>0</v>
      </c>
    </row>
    <row r="195" spans="1:11">
      <c r="A195" t="s">
        <v>4060</v>
      </c>
      <c r="B195" t="s">
        <v>4061</v>
      </c>
      <c r="C195" t="s">
        <v>4062</v>
      </c>
      <c r="D195" t="s">
        <v>11</v>
      </c>
      <c r="E195" t="s">
        <v>12</v>
      </c>
      <c r="F195">
        <v>100</v>
      </c>
      <c r="G195" t="s">
        <v>14</v>
      </c>
      <c r="H195" t="s">
        <v>4063</v>
      </c>
      <c r="I195" t="s">
        <v>4064</v>
      </c>
      <c r="J195" t="s">
        <v>20</v>
      </c>
      <c r="K195">
        <v>0</v>
      </c>
    </row>
    <row r="196" spans="1:11">
      <c r="A196" t="s">
        <v>4293</v>
      </c>
      <c r="B196" t="s">
        <v>4294</v>
      </c>
      <c r="C196" t="s">
        <v>4295</v>
      </c>
      <c r="D196" t="s">
        <v>11</v>
      </c>
      <c r="E196" t="s">
        <v>12</v>
      </c>
      <c r="F196">
        <v>94</v>
      </c>
      <c r="G196" t="s">
        <v>14</v>
      </c>
      <c r="H196" t="s">
        <v>4296</v>
      </c>
      <c r="I196" t="s">
        <v>4297</v>
      </c>
      <c r="J196" t="s">
        <v>20</v>
      </c>
      <c r="K196">
        <v>0</v>
      </c>
    </row>
    <row r="197" spans="1:11">
      <c r="A197" t="s">
        <v>4113</v>
      </c>
      <c r="B197" t="s">
        <v>4114</v>
      </c>
      <c r="C197" t="s">
        <v>4115</v>
      </c>
      <c r="D197" t="s">
        <v>11</v>
      </c>
      <c r="E197" t="s">
        <v>12</v>
      </c>
      <c r="F197">
        <v>92</v>
      </c>
      <c r="G197" t="s">
        <v>14</v>
      </c>
      <c r="H197" t="s">
        <v>4118</v>
      </c>
      <c r="I197" t="s">
        <v>4119</v>
      </c>
      <c r="J197" t="s">
        <v>20</v>
      </c>
      <c r="K197">
        <v>0</v>
      </c>
    </row>
    <row r="198" spans="1:11">
      <c r="A198" t="s">
        <v>4113</v>
      </c>
      <c r="B198" t="s">
        <v>4114</v>
      </c>
      <c r="C198" t="s">
        <v>4115</v>
      </c>
      <c r="D198" t="s">
        <v>11</v>
      </c>
      <c r="E198" t="s">
        <v>12</v>
      </c>
      <c r="F198">
        <v>100</v>
      </c>
      <c r="G198" t="s">
        <v>14</v>
      </c>
      <c r="H198" t="s">
        <v>4116</v>
      </c>
      <c r="I198" t="s">
        <v>4117</v>
      </c>
      <c r="J198" t="s">
        <v>20</v>
      </c>
      <c r="K198">
        <v>0</v>
      </c>
    </row>
    <row r="199" spans="1:11">
      <c r="A199" t="s">
        <v>4032</v>
      </c>
      <c r="B199" t="s">
        <v>4033</v>
      </c>
      <c r="C199" t="s">
        <v>4034</v>
      </c>
      <c r="D199" t="s">
        <v>11</v>
      </c>
      <c r="E199" t="s">
        <v>12</v>
      </c>
      <c r="F199">
        <v>77</v>
      </c>
      <c r="G199" t="s">
        <v>14</v>
      </c>
      <c r="H199" t="s">
        <v>4038</v>
      </c>
      <c r="I199" t="s">
        <v>4039</v>
      </c>
      <c r="J199" t="s">
        <v>20</v>
      </c>
      <c r="K199">
        <v>0</v>
      </c>
    </row>
    <row r="200" spans="1:11">
      <c r="A200" t="s">
        <v>4032</v>
      </c>
      <c r="B200" t="s">
        <v>4033</v>
      </c>
      <c r="C200" t="s">
        <v>4034</v>
      </c>
      <c r="D200" t="s">
        <v>11</v>
      </c>
      <c r="E200" t="s">
        <v>12</v>
      </c>
      <c r="F200">
        <v>100</v>
      </c>
      <c r="G200" t="s">
        <v>14</v>
      </c>
      <c r="H200" t="s">
        <v>4035</v>
      </c>
      <c r="I200" t="s">
        <v>4036</v>
      </c>
      <c r="J200" t="s">
        <v>20</v>
      </c>
      <c r="K200">
        <v>0</v>
      </c>
    </row>
    <row r="201" spans="1:11">
      <c r="A201" t="s">
        <v>4032</v>
      </c>
      <c r="B201" t="s">
        <v>4033</v>
      </c>
      <c r="C201" t="s">
        <v>4034</v>
      </c>
      <c r="D201" t="s">
        <v>11</v>
      </c>
      <c r="E201" t="s">
        <v>12</v>
      </c>
      <c r="F201">
        <v>100</v>
      </c>
      <c r="G201" t="s">
        <v>14</v>
      </c>
      <c r="H201" t="s">
        <v>4035</v>
      </c>
      <c r="I201" t="s">
        <v>4037</v>
      </c>
      <c r="J201" t="s">
        <v>20</v>
      </c>
      <c r="K201">
        <v>0</v>
      </c>
    </row>
    <row r="202" spans="1:11">
      <c r="A202" t="s">
        <v>3927</v>
      </c>
      <c r="B202" t="s">
        <v>3928</v>
      </c>
      <c r="C202" t="s">
        <v>3929</v>
      </c>
      <c r="D202" t="s">
        <v>11</v>
      </c>
      <c r="E202" t="s">
        <v>12</v>
      </c>
      <c r="F202">
        <v>76</v>
      </c>
      <c r="G202" t="s">
        <v>14</v>
      </c>
      <c r="H202" t="s">
        <v>3930</v>
      </c>
      <c r="I202" t="s">
        <v>3931</v>
      </c>
      <c r="J202" t="s">
        <v>20</v>
      </c>
      <c r="K202">
        <v>0</v>
      </c>
    </row>
    <row r="203" spans="1:11">
      <c r="A203" t="s">
        <v>3912</v>
      </c>
      <c r="B203" t="s">
        <v>3913</v>
      </c>
      <c r="C203" t="s">
        <v>3914</v>
      </c>
      <c r="D203" t="s">
        <v>11</v>
      </c>
      <c r="E203" t="s">
        <v>12</v>
      </c>
      <c r="F203">
        <v>93</v>
      </c>
      <c r="G203" t="s">
        <v>14</v>
      </c>
      <c r="H203" t="s">
        <v>3915</v>
      </c>
      <c r="I203" t="s">
        <v>3916</v>
      </c>
      <c r="J203" t="s">
        <v>20</v>
      </c>
      <c r="K203">
        <v>0</v>
      </c>
    </row>
    <row r="204" spans="1:11">
      <c r="A204" t="s">
        <v>4040</v>
      </c>
      <c r="B204" t="s">
        <v>4041</v>
      </c>
      <c r="C204" t="s">
        <v>4042</v>
      </c>
      <c r="D204" t="s">
        <v>11</v>
      </c>
      <c r="E204" t="s">
        <v>12</v>
      </c>
      <c r="F204">
        <v>92</v>
      </c>
      <c r="G204" t="s">
        <v>14</v>
      </c>
      <c r="H204" t="s">
        <v>4043</v>
      </c>
      <c r="I204" t="s">
        <v>4044</v>
      </c>
      <c r="J204" t="s">
        <v>20</v>
      </c>
      <c r="K204">
        <v>0</v>
      </c>
    </row>
    <row r="205" spans="1:11">
      <c r="A205" t="s">
        <v>9027</v>
      </c>
      <c r="B205" t="s">
        <v>9028</v>
      </c>
      <c r="C205" t="s">
        <v>9029</v>
      </c>
      <c r="D205" t="s">
        <v>11</v>
      </c>
      <c r="E205" t="s">
        <v>12</v>
      </c>
      <c r="F205">
        <v>100</v>
      </c>
      <c r="G205" t="s">
        <v>14</v>
      </c>
      <c r="H205" t="s">
        <v>9030</v>
      </c>
      <c r="I205" t="s">
        <v>9031</v>
      </c>
      <c r="J205" t="s">
        <v>20</v>
      </c>
      <c r="K205">
        <v>0</v>
      </c>
    </row>
    <row r="206" spans="1:11">
      <c r="A206" t="s">
        <v>4101</v>
      </c>
      <c r="B206" t="s">
        <v>4102</v>
      </c>
      <c r="C206" t="s">
        <v>4103</v>
      </c>
      <c r="D206" t="s">
        <v>11</v>
      </c>
      <c r="E206" t="s">
        <v>12</v>
      </c>
      <c r="F206">
        <v>88</v>
      </c>
      <c r="G206" t="s">
        <v>14</v>
      </c>
      <c r="H206" t="s">
        <v>4104</v>
      </c>
      <c r="I206" t="s">
        <v>4105</v>
      </c>
      <c r="J206" t="s">
        <v>20</v>
      </c>
      <c r="K206">
        <v>0</v>
      </c>
    </row>
    <row r="207" spans="1:11">
      <c r="A207" t="s">
        <v>4050</v>
      </c>
      <c r="B207" t="s">
        <v>4051</v>
      </c>
      <c r="C207" t="s">
        <v>4052</v>
      </c>
      <c r="D207" t="s">
        <v>11</v>
      </c>
      <c r="E207" t="s">
        <v>12</v>
      </c>
      <c r="F207">
        <v>100</v>
      </c>
      <c r="G207" t="s">
        <v>14</v>
      </c>
      <c r="H207" t="s">
        <v>4053</v>
      </c>
      <c r="I207" t="s">
        <v>4054</v>
      </c>
      <c r="J207" t="s">
        <v>20</v>
      </c>
      <c r="K207">
        <v>0</v>
      </c>
    </row>
    <row r="208" spans="1:11">
      <c r="A208" t="s">
        <v>4022</v>
      </c>
      <c r="B208" t="s">
        <v>4023</v>
      </c>
      <c r="C208" t="s">
        <v>4024</v>
      </c>
      <c r="D208" t="s">
        <v>11</v>
      </c>
      <c r="E208" t="s">
        <v>12</v>
      </c>
      <c r="F208">
        <v>95</v>
      </c>
      <c r="G208" t="s">
        <v>14</v>
      </c>
      <c r="H208" t="s">
        <v>4025</v>
      </c>
      <c r="I208" t="s">
        <v>4026</v>
      </c>
      <c r="J208" t="s">
        <v>20</v>
      </c>
      <c r="K208">
        <v>0</v>
      </c>
    </row>
    <row r="209" spans="1:11">
      <c r="A209" t="s">
        <v>4002</v>
      </c>
      <c r="B209" t="s">
        <v>4003</v>
      </c>
      <c r="C209" t="s">
        <v>4004</v>
      </c>
      <c r="D209" t="s">
        <v>11</v>
      </c>
      <c r="E209" t="s">
        <v>12</v>
      </c>
      <c r="F209">
        <v>100</v>
      </c>
      <c r="G209" t="s">
        <v>14</v>
      </c>
      <c r="H209" t="s">
        <v>4005</v>
      </c>
      <c r="I209" t="s">
        <v>4006</v>
      </c>
      <c r="J209" t="s">
        <v>20</v>
      </c>
      <c r="K209">
        <v>0</v>
      </c>
    </row>
    <row r="210" spans="1:11">
      <c r="A210" t="s">
        <v>8971</v>
      </c>
      <c r="B210" t="s">
        <v>8972</v>
      </c>
      <c r="C210" t="s">
        <v>8973</v>
      </c>
      <c r="D210" t="s">
        <v>11</v>
      </c>
      <c r="E210" t="s">
        <v>12</v>
      </c>
      <c r="F210">
        <v>100</v>
      </c>
      <c r="G210" t="s">
        <v>14</v>
      </c>
      <c r="H210" t="s">
        <v>8974</v>
      </c>
      <c r="I210" t="s">
        <v>8975</v>
      </c>
      <c r="J210" t="s">
        <v>20</v>
      </c>
      <c r="K210">
        <v>0</v>
      </c>
    </row>
    <row r="211" spans="1:11">
      <c r="A211" t="s">
        <v>4096</v>
      </c>
      <c r="B211" t="s">
        <v>4097</v>
      </c>
      <c r="C211" t="s">
        <v>4098</v>
      </c>
      <c r="D211" t="s">
        <v>11</v>
      </c>
      <c r="E211" t="s">
        <v>12</v>
      </c>
      <c r="F211">
        <v>100</v>
      </c>
      <c r="G211" t="s">
        <v>14</v>
      </c>
      <c r="H211" t="s">
        <v>4099</v>
      </c>
      <c r="I211" t="s">
        <v>4100</v>
      </c>
      <c r="J211" t="s">
        <v>20</v>
      </c>
      <c r="K211">
        <v>0</v>
      </c>
    </row>
    <row r="212" spans="1:11">
      <c r="A212" t="s">
        <v>4120</v>
      </c>
      <c r="B212" t="s">
        <v>4121</v>
      </c>
      <c r="C212" t="s">
        <v>4122</v>
      </c>
      <c r="D212" t="s">
        <v>11</v>
      </c>
      <c r="E212" t="s">
        <v>12</v>
      </c>
      <c r="F212">
        <v>88</v>
      </c>
      <c r="G212" t="s">
        <v>14</v>
      </c>
      <c r="H212" t="s">
        <v>4123</v>
      </c>
      <c r="I212" t="s">
        <v>4124</v>
      </c>
      <c r="J212" t="s">
        <v>20</v>
      </c>
      <c r="K212">
        <v>0</v>
      </c>
    </row>
    <row r="213" spans="1:11">
      <c r="A213" t="s">
        <v>8976</v>
      </c>
      <c r="B213" t="s">
        <v>8977</v>
      </c>
      <c r="C213" t="s">
        <v>8978</v>
      </c>
      <c r="D213" t="s">
        <v>11</v>
      </c>
      <c r="E213" t="s">
        <v>12</v>
      </c>
      <c r="F213">
        <v>89</v>
      </c>
      <c r="G213" t="s">
        <v>14</v>
      </c>
      <c r="H213" t="s">
        <v>8981</v>
      </c>
      <c r="I213" t="s">
        <v>8982</v>
      </c>
      <c r="J213" t="s">
        <v>20</v>
      </c>
      <c r="K213">
        <v>0</v>
      </c>
    </row>
    <row r="214" spans="1:11">
      <c r="A214" t="s">
        <v>8976</v>
      </c>
      <c r="B214" t="s">
        <v>8977</v>
      </c>
      <c r="C214" t="s">
        <v>8978</v>
      </c>
      <c r="D214" t="s">
        <v>11</v>
      </c>
      <c r="E214" t="s">
        <v>12</v>
      </c>
      <c r="F214">
        <v>95</v>
      </c>
      <c r="G214" t="s">
        <v>14</v>
      </c>
      <c r="H214" t="s">
        <v>8979</v>
      </c>
      <c r="I214" t="s">
        <v>8980</v>
      </c>
      <c r="J214" t="s">
        <v>20</v>
      </c>
      <c r="K214">
        <v>0</v>
      </c>
    </row>
    <row r="215" spans="1:11">
      <c r="A215" t="s">
        <v>4135</v>
      </c>
      <c r="B215" t="s">
        <v>4136</v>
      </c>
      <c r="C215" t="s">
        <v>4137</v>
      </c>
      <c r="D215" t="s">
        <v>11</v>
      </c>
      <c r="E215" t="s">
        <v>12</v>
      </c>
      <c r="F215">
        <v>81</v>
      </c>
      <c r="G215" t="s">
        <v>14</v>
      </c>
      <c r="H215" t="s">
        <v>4140</v>
      </c>
      <c r="I215" t="s">
        <v>4141</v>
      </c>
      <c r="J215" t="s">
        <v>20</v>
      </c>
      <c r="K215">
        <v>0</v>
      </c>
    </row>
    <row r="216" spans="1:11">
      <c r="A216" t="s">
        <v>4135</v>
      </c>
      <c r="B216" t="s">
        <v>4136</v>
      </c>
      <c r="C216" t="s">
        <v>4137</v>
      </c>
      <c r="D216" t="s">
        <v>11</v>
      </c>
      <c r="E216" t="s">
        <v>12</v>
      </c>
      <c r="F216">
        <v>100</v>
      </c>
      <c r="G216" t="s">
        <v>14</v>
      </c>
      <c r="H216" t="s">
        <v>4138</v>
      </c>
      <c r="I216" t="s">
        <v>4139</v>
      </c>
      <c r="J216" t="s">
        <v>20</v>
      </c>
      <c r="K216">
        <v>0</v>
      </c>
    </row>
    <row r="217" spans="1:11">
      <c r="A217" t="s">
        <v>3958</v>
      </c>
      <c r="B217" t="s">
        <v>3959</v>
      </c>
      <c r="C217" t="s">
        <v>3960</v>
      </c>
      <c r="D217" t="s">
        <v>11</v>
      </c>
      <c r="E217" t="s">
        <v>12</v>
      </c>
      <c r="F217">
        <v>83</v>
      </c>
      <c r="G217" t="s">
        <v>14</v>
      </c>
      <c r="H217" t="s">
        <v>3963</v>
      </c>
      <c r="I217" t="s">
        <v>3964</v>
      </c>
      <c r="J217" t="s">
        <v>20</v>
      </c>
      <c r="K217">
        <v>0</v>
      </c>
    </row>
    <row r="218" spans="1:11">
      <c r="A218" t="s">
        <v>3958</v>
      </c>
      <c r="B218" t="s">
        <v>3959</v>
      </c>
      <c r="C218" t="s">
        <v>3960</v>
      </c>
      <c r="D218" t="s">
        <v>11</v>
      </c>
      <c r="E218" t="s">
        <v>12</v>
      </c>
      <c r="F218">
        <v>96</v>
      </c>
      <c r="G218" t="s">
        <v>14</v>
      </c>
      <c r="H218" t="s">
        <v>3961</v>
      </c>
      <c r="I218" t="s">
        <v>3962</v>
      </c>
      <c r="J218" t="s">
        <v>20</v>
      </c>
      <c r="K218">
        <v>0</v>
      </c>
    </row>
    <row r="219" spans="1:11">
      <c r="A219" t="s">
        <v>3080</v>
      </c>
      <c r="B219" t="s">
        <v>3081</v>
      </c>
      <c r="C219" t="s">
        <v>3082</v>
      </c>
      <c r="D219" t="s">
        <v>11</v>
      </c>
      <c r="E219" t="s">
        <v>12</v>
      </c>
      <c r="F219">
        <v>96</v>
      </c>
      <c r="G219" t="s">
        <v>14</v>
      </c>
      <c r="H219" t="s">
        <v>3085</v>
      </c>
      <c r="I219" t="s">
        <v>3086</v>
      </c>
      <c r="J219" t="s">
        <v>20</v>
      </c>
      <c r="K219">
        <v>0</v>
      </c>
    </row>
    <row r="220" spans="1:11">
      <c r="A220" t="s">
        <v>3080</v>
      </c>
      <c r="B220" t="s">
        <v>3081</v>
      </c>
      <c r="C220" t="s">
        <v>3082</v>
      </c>
      <c r="D220" t="s">
        <v>11</v>
      </c>
      <c r="E220" t="s">
        <v>12</v>
      </c>
      <c r="F220">
        <v>100</v>
      </c>
      <c r="G220" t="s">
        <v>14</v>
      </c>
      <c r="H220" t="s">
        <v>3083</v>
      </c>
      <c r="I220" t="s">
        <v>3084</v>
      </c>
      <c r="J220" t="s">
        <v>20</v>
      </c>
      <c r="K220">
        <v>0</v>
      </c>
    </row>
    <row r="221" spans="1:11">
      <c r="A221" t="s">
        <v>4007</v>
      </c>
      <c r="B221" t="s">
        <v>4008</v>
      </c>
      <c r="C221" t="s">
        <v>4009</v>
      </c>
      <c r="D221" t="s">
        <v>11</v>
      </c>
      <c r="E221" t="s">
        <v>12</v>
      </c>
      <c r="F221">
        <v>68</v>
      </c>
      <c r="G221" t="s">
        <v>14</v>
      </c>
      <c r="H221" t="s">
        <v>4010</v>
      </c>
      <c r="I221" t="s">
        <v>4011</v>
      </c>
      <c r="J221" t="s">
        <v>20</v>
      </c>
      <c r="K221">
        <v>0</v>
      </c>
    </row>
    <row r="222" spans="1:11">
      <c r="A222" t="s">
        <v>3017</v>
      </c>
      <c r="B222" t="s">
        <v>3018</v>
      </c>
      <c r="C222" t="s">
        <v>3019</v>
      </c>
      <c r="D222" t="s">
        <v>11</v>
      </c>
      <c r="E222" t="s">
        <v>12</v>
      </c>
      <c r="F222">
        <v>89</v>
      </c>
      <c r="G222" t="s">
        <v>14</v>
      </c>
      <c r="H222" t="s">
        <v>3020</v>
      </c>
      <c r="I222" t="s">
        <v>3021</v>
      </c>
      <c r="J222" t="s">
        <v>20</v>
      </c>
      <c r="K222">
        <v>0</v>
      </c>
    </row>
    <row r="223" spans="1:11">
      <c r="A223" t="s">
        <v>4271</v>
      </c>
      <c r="B223" t="s">
        <v>4272</v>
      </c>
      <c r="C223" t="s">
        <v>4273</v>
      </c>
      <c r="D223" t="s">
        <v>11</v>
      </c>
      <c r="E223" t="s">
        <v>12</v>
      </c>
      <c r="F223">
        <v>92</v>
      </c>
      <c r="G223" t="s">
        <v>14</v>
      </c>
      <c r="H223" t="s">
        <v>4274</v>
      </c>
      <c r="I223" t="s">
        <v>4275</v>
      </c>
      <c r="J223" t="s">
        <v>20</v>
      </c>
      <c r="K223">
        <v>0</v>
      </c>
    </row>
    <row r="224" spans="1:11">
      <c r="A224" t="s">
        <v>4077</v>
      </c>
      <c r="B224" t="s">
        <v>4078</v>
      </c>
      <c r="C224" t="s">
        <v>4079</v>
      </c>
      <c r="D224" t="s">
        <v>11</v>
      </c>
      <c r="E224" t="s">
        <v>12</v>
      </c>
      <c r="F224">
        <v>6</v>
      </c>
      <c r="G224" t="s">
        <v>14</v>
      </c>
      <c r="H224" t="s">
        <v>4082</v>
      </c>
      <c r="I224" t="s">
        <v>4083</v>
      </c>
      <c r="J224" t="s">
        <v>20</v>
      </c>
      <c r="K224">
        <v>0</v>
      </c>
    </row>
    <row r="225" spans="1:11">
      <c r="A225" t="s">
        <v>4077</v>
      </c>
      <c r="B225" t="s">
        <v>4078</v>
      </c>
      <c r="C225" t="s">
        <v>4079</v>
      </c>
      <c r="D225" t="s">
        <v>11</v>
      </c>
      <c r="E225" t="s">
        <v>12</v>
      </c>
      <c r="F225">
        <v>96</v>
      </c>
      <c r="G225" t="s">
        <v>14</v>
      </c>
      <c r="H225" t="s">
        <v>4080</v>
      </c>
      <c r="I225" t="s">
        <v>4081</v>
      </c>
      <c r="J225" t="s">
        <v>20</v>
      </c>
      <c r="K225">
        <v>0</v>
      </c>
    </row>
    <row r="226" spans="1:11">
      <c r="A226" t="s">
        <v>3874</v>
      </c>
      <c r="B226" t="s">
        <v>3875</v>
      </c>
      <c r="C226" t="s">
        <v>3876</v>
      </c>
      <c r="D226" t="s">
        <v>11</v>
      </c>
      <c r="E226" t="s">
        <v>12</v>
      </c>
      <c r="F226">
        <v>9</v>
      </c>
      <c r="G226" t="s">
        <v>14</v>
      </c>
      <c r="H226" t="s">
        <v>3879</v>
      </c>
      <c r="I226" t="s">
        <v>3880</v>
      </c>
      <c r="J226" t="s">
        <v>20</v>
      </c>
      <c r="K226">
        <v>0</v>
      </c>
    </row>
    <row r="227" spans="1:11">
      <c r="A227" t="s">
        <v>3874</v>
      </c>
      <c r="B227" t="s">
        <v>3875</v>
      </c>
      <c r="C227" t="s">
        <v>3876</v>
      </c>
      <c r="D227" t="s">
        <v>11</v>
      </c>
      <c r="E227" t="s">
        <v>12</v>
      </c>
      <c r="F227">
        <v>96</v>
      </c>
      <c r="G227" t="s">
        <v>14</v>
      </c>
      <c r="H227" t="s">
        <v>3877</v>
      </c>
      <c r="I227" t="s">
        <v>3878</v>
      </c>
      <c r="J227" t="s">
        <v>20</v>
      </c>
      <c r="K227">
        <v>0</v>
      </c>
    </row>
    <row r="228" spans="1:11">
      <c r="A228" t="s">
        <v>1935</v>
      </c>
      <c r="B228" t="s">
        <v>1936</v>
      </c>
      <c r="C228" t="s">
        <v>1937</v>
      </c>
      <c r="D228" t="s">
        <v>11</v>
      </c>
      <c r="E228" t="s">
        <v>12</v>
      </c>
      <c r="F228">
        <v>100</v>
      </c>
      <c r="G228" t="s">
        <v>14</v>
      </c>
      <c r="H228" t="s">
        <v>1938</v>
      </c>
      <c r="I228" t="s">
        <v>1939</v>
      </c>
      <c r="J228" t="s">
        <v>20</v>
      </c>
      <c r="K228">
        <v>0</v>
      </c>
    </row>
    <row r="229" spans="1:11">
      <c r="A229" t="s">
        <v>1888</v>
      </c>
      <c r="B229" t="s">
        <v>1837</v>
      </c>
      <c r="C229" t="s">
        <v>1889</v>
      </c>
      <c r="D229" t="s">
        <v>11</v>
      </c>
      <c r="E229" t="s">
        <v>12</v>
      </c>
      <c r="F229">
        <v>88</v>
      </c>
      <c r="G229" t="s">
        <v>14</v>
      </c>
      <c r="H229" t="s">
        <v>1892</v>
      </c>
      <c r="I229" t="s">
        <v>1893</v>
      </c>
      <c r="J229" t="s">
        <v>20</v>
      </c>
      <c r="K229">
        <v>0</v>
      </c>
    </row>
    <row r="230" spans="1:11">
      <c r="A230" t="s">
        <v>1888</v>
      </c>
      <c r="B230" t="s">
        <v>1837</v>
      </c>
      <c r="C230" t="s">
        <v>1889</v>
      </c>
      <c r="D230" t="s">
        <v>11</v>
      </c>
      <c r="E230" t="s">
        <v>12</v>
      </c>
      <c r="F230">
        <v>99</v>
      </c>
      <c r="G230" t="s">
        <v>14</v>
      </c>
      <c r="H230" t="s">
        <v>1890</v>
      </c>
      <c r="I230" t="s">
        <v>1891</v>
      </c>
      <c r="J230" t="s">
        <v>20</v>
      </c>
      <c r="K230">
        <v>0</v>
      </c>
    </row>
    <row r="231" spans="1:11">
      <c r="A231" t="s">
        <v>9513</v>
      </c>
      <c r="B231" t="s">
        <v>9514</v>
      </c>
      <c r="C231" t="s">
        <v>9515</v>
      </c>
      <c r="D231" t="s">
        <v>11</v>
      </c>
      <c r="E231" t="s">
        <v>12</v>
      </c>
      <c r="F231">
        <v>89</v>
      </c>
      <c r="G231" t="s">
        <v>14</v>
      </c>
      <c r="H231" t="s">
        <v>9518</v>
      </c>
      <c r="I231" t="s">
        <v>9519</v>
      </c>
      <c r="J231" t="s">
        <v>20</v>
      </c>
      <c r="K231">
        <v>0</v>
      </c>
    </row>
    <row r="232" spans="1:11">
      <c r="A232" t="s">
        <v>9513</v>
      </c>
      <c r="B232" t="s">
        <v>9514</v>
      </c>
      <c r="C232" t="s">
        <v>9515</v>
      </c>
      <c r="D232" t="s">
        <v>11</v>
      </c>
      <c r="E232" t="s">
        <v>12</v>
      </c>
      <c r="F232">
        <v>86</v>
      </c>
      <c r="G232" t="s">
        <v>14</v>
      </c>
      <c r="H232" t="s">
        <v>9516</v>
      </c>
      <c r="I232" t="s">
        <v>9517</v>
      </c>
      <c r="J232" t="s">
        <v>20</v>
      </c>
      <c r="K232">
        <v>0</v>
      </c>
    </row>
    <row r="233" spans="1:11">
      <c r="A233" t="s">
        <v>8943</v>
      </c>
      <c r="B233" t="s">
        <v>8944</v>
      </c>
      <c r="C233" t="s">
        <v>8945</v>
      </c>
      <c r="D233" t="s">
        <v>11</v>
      </c>
      <c r="E233" t="s">
        <v>12</v>
      </c>
      <c r="F233">
        <v>100</v>
      </c>
      <c r="G233" t="s">
        <v>14</v>
      </c>
      <c r="H233" t="s">
        <v>8946</v>
      </c>
      <c r="I233" t="s">
        <v>8947</v>
      </c>
      <c r="J233" t="s">
        <v>20</v>
      </c>
      <c r="K233">
        <v>0</v>
      </c>
    </row>
    <row r="234" spans="1:11">
      <c r="A234" t="s">
        <v>8953</v>
      </c>
      <c r="B234" t="s">
        <v>8954</v>
      </c>
      <c r="C234" t="s">
        <v>8955</v>
      </c>
      <c r="D234" t="s">
        <v>11</v>
      </c>
      <c r="E234" t="s">
        <v>12</v>
      </c>
      <c r="F234">
        <v>94</v>
      </c>
      <c r="G234" t="s">
        <v>14</v>
      </c>
      <c r="H234" t="s">
        <v>8958</v>
      </c>
      <c r="I234" t="s">
        <v>8959</v>
      </c>
      <c r="J234" t="s">
        <v>20</v>
      </c>
      <c r="K234">
        <v>0</v>
      </c>
    </row>
    <row r="235" spans="1:11">
      <c r="A235" t="s">
        <v>8953</v>
      </c>
      <c r="B235" t="s">
        <v>8954</v>
      </c>
      <c r="C235" t="s">
        <v>8955</v>
      </c>
      <c r="D235" t="s">
        <v>11</v>
      </c>
      <c r="E235" t="s">
        <v>12</v>
      </c>
      <c r="F235">
        <v>94</v>
      </c>
      <c r="G235" t="s">
        <v>14</v>
      </c>
      <c r="H235" t="s">
        <v>8958</v>
      </c>
      <c r="I235" t="s">
        <v>8960</v>
      </c>
      <c r="J235" t="s">
        <v>20</v>
      </c>
      <c r="K235">
        <v>0</v>
      </c>
    </row>
    <row r="236" spans="1:11">
      <c r="A236" t="s">
        <v>8953</v>
      </c>
      <c r="B236" t="s">
        <v>8954</v>
      </c>
      <c r="C236" t="s">
        <v>8955</v>
      </c>
      <c r="D236" t="s">
        <v>11</v>
      </c>
      <c r="E236" t="s">
        <v>12</v>
      </c>
      <c r="F236">
        <v>100</v>
      </c>
      <c r="G236" t="s">
        <v>14</v>
      </c>
      <c r="H236" t="s">
        <v>8956</v>
      </c>
      <c r="I236" t="s">
        <v>8957</v>
      </c>
      <c r="J236" t="s">
        <v>20</v>
      </c>
      <c r="K236">
        <v>0</v>
      </c>
    </row>
    <row r="237" spans="1:11">
      <c r="A237" t="s">
        <v>324</v>
      </c>
      <c r="B237" t="s">
        <v>325</v>
      </c>
      <c r="C237" t="s">
        <v>326</v>
      </c>
      <c r="D237" t="s">
        <v>11</v>
      </c>
      <c r="E237" t="s">
        <v>12</v>
      </c>
      <c r="F237">
        <v>100</v>
      </c>
      <c r="G237" t="s">
        <v>14</v>
      </c>
      <c r="H237" t="s">
        <v>327</v>
      </c>
      <c r="I237" t="s">
        <v>328</v>
      </c>
      <c r="J237" t="s">
        <v>20</v>
      </c>
      <c r="K237">
        <v>0</v>
      </c>
    </row>
    <row r="238" spans="1:11">
      <c r="A238" t="s">
        <v>6299</v>
      </c>
      <c r="B238" t="s">
        <v>6300</v>
      </c>
      <c r="C238" t="s">
        <v>6301</v>
      </c>
      <c r="D238" t="s">
        <v>11</v>
      </c>
      <c r="E238" t="s">
        <v>12</v>
      </c>
      <c r="F238">
        <v>66</v>
      </c>
      <c r="G238" t="s">
        <v>14</v>
      </c>
      <c r="H238" t="s">
        <v>6302</v>
      </c>
      <c r="I238" t="s">
        <v>6304</v>
      </c>
      <c r="J238" t="s">
        <v>20</v>
      </c>
      <c r="K238">
        <v>0</v>
      </c>
    </row>
    <row r="239" spans="1:11">
      <c r="A239" t="s">
        <v>6299</v>
      </c>
      <c r="B239" t="s">
        <v>6300</v>
      </c>
      <c r="C239" t="s">
        <v>6301</v>
      </c>
      <c r="D239" t="s">
        <v>11</v>
      </c>
      <c r="E239" t="s">
        <v>12</v>
      </c>
      <c r="F239">
        <v>78</v>
      </c>
      <c r="G239" t="s">
        <v>14</v>
      </c>
      <c r="H239" t="s">
        <v>6302</v>
      </c>
      <c r="I239" t="s">
        <v>6303</v>
      </c>
      <c r="J239" t="s">
        <v>20</v>
      </c>
      <c r="K239">
        <v>0</v>
      </c>
    </row>
    <row r="240" spans="1:11">
      <c r="A240" t="s">
        <v>5687</v>
      </c>
      <c r="B240" t="s">
        <v>5688</v>
      </c>
      <c r="C240" t="s">
        <v>5689</v>
      </c>
      <c r="D240" t="s">
        <v>11</v>
      </c>
      <c r="E240" t="s">
        <v>12</v>
      </c>
      <c r="F240">
        <v>83</v>
      </c>
      <c r="G240" t="s">
        <v>14</v>
      </c>
      <c r="H240" t="s">
        <v>5693</v>
      </c>
      <c r="I240" t="s">
        <v>5694</v>
      </c>
      <c r="J240" t="s">
        <v>20</v>
      </c>
      <c r="K240">
        <v>0</v>
      </c>
    </row>
    <row r="241" spans="1:11">
      <c r="A241" t="s">
        <v>5687</v>
      </c>
      <c r="B241" t="s">
        <v>5688</v>
      </c>
      <c r="C241" t="s">
        <v>5689</v>
      </c>
      <c r="D241" t="s">
        <v>11</v>
      </c>
      <c r="E241" t="s">
        <v>12</v>
      </c>
      <c r="F241">
        <v>84</v>
      </c>
      <c r="G241" t="s">
        <v>14</v>
      </c>
      <c r="H241" t="s">
        <v>5691</v>
      </c>
      <c r="I241" t="s">
        <v>5692</v>
      </c>
      <c r="J241" t="s">
        <v>20</v>
      </c>
      <c r="K241">
        <v>0</v>
      </c>
    </row>
    <row r="242" spans="1:11">
      <c r="A242" t="s">
        <v>5687</v>
      </c>
      <c r="B242" t="s">
        <v>5688</v>
      </c>
      <c r="C242" t="s">
        <v>5689</v>
      </c>
      <c r="D242" t="s">
        <v>11</v>
      </c>
      <c r="E242" t="s">
        <v>12</v>
      </c>
      <c r="F242">
        <v>99</v>
      </c>
      <c r="G242" t="s">
        <v>14</v>
      </c>
      <c r="H242" t="s">
        <v>4340</v>
      </c>
      <c r="I242" t="s">
        <v>5690</v>
      </c>
      <c r="J242" t="s">
        <v>20</v>
      </c>
      <c r="K242">
        <v>0</v>
      </c>
    </row>
    <row r="243" spans="1:11">
      <c r="A243" t="s">
        <v>6365</v>
      </c>
      <c r="B243" t="s">
        <v>6366</v>
      </c>
      <c r="C243" t="s">
        <v>6367</v>
      </c>
      <c r="D243" t="s">
        <v>11</v>
      </c>
      <c r="E243" t="s">
        <v>12</v>
      </c>
      <c r="F243">
        <v>100</v>
      </c>
      <c r="G243" t="s">
        <v>14</v>
      </c>
      <c r="H243" t="s">
        <v>6368</v>
      </c>
      <c r="I243" t="s">
        <v>6369</v>
      </c>
      <c r="J243" t="s">
        <v>20</v>
      </c>
      <c r="K243">
        <v>0</v>
      </c>
    </row>
    <row r="244" spans="1:11">
      <c r="A244" t="s">
        <v>6345</v>
      </c>
      <c r="B244" t="s">
        <v>6346</v>
      </c>
      <c r="C244" t="s">
        <v>6347</v>
      </c>
      <c r="D244" t="s">
        <v>11</v>
      </c>
      <c r="E244" t="s">
        <v>12</v>
      </c>
      <c r="F244">
        <v>100</v>
      </c>
      <c r="G244" t="s">
        <v>14</v>
      </c>
      <c r="H244" t="s">
        <v>6348</v>
      </c>
      <c r="I244" t="s">
        <v>6349</v>
      </c>
      <c r="J244" t="s">
        <v>20</v>
      </c>
      <c r="K244">
        <v>0</v>
      </c>
    </row>
    <row r="245" spans="1:11">
      <c r="A245" t="s">
        <v>5784</v>
      </c>
      <c r="B245" t="s">
        <v>5785</v>
      </c>
      <c r="C245" t="s">
        <v>5786</v>
      </c>
      <c r="D245" t="s">
        <v>11</v>
      </c>
      <c r="E245" t="s">
        <v>12</v>
      </c>
      <c r="F245">
        <v>100</v>
      </c>
      <c r="G245" t="s">
        <v>14</v>
      </c>
      <c r="H245" t="s">
        <v>5787</v>
      </c>
      <c r="I245" t="s">
        <v>5788</v>
      </c>
      <c r="J245" t="s">
        <v>20</v>
      </c>
      <c r="K245">
        <v>0</v>
      </c>
    </row>
    <row r="246" spans="1:11">
      <c r="A246" t="s">
        <v>6370</v>
      </c>
      <c r="B246" t="s">
        <v>6371</v>
      </c>
      <c r="C246" t="s">
        <v>6372</v>
      </c>
      <c r="D246" t="s">
        <v>11</v>
      </c>
      <c r="E246" t="s">
        <v>12</v>
      </c>
      <c r="F246">
        <v>100</v>
      </c>
      <c r="G246" t="s">
        <v>14</v>
      </c>
      <c r="H246" t="s">
        <v>6373</v>
      </c>
      <c r="I246" t="s">
        <v>6374</v>
      </c>
      <c r="J246" t="s">
        <v>20</v>
      </c>
      <c r="K246">
        <v>0</v>
      </c>
    </row>
    <row r="247" spans="1:11">
      <c r="A247" t="s">
        <v>798</v>
      </c>
      <c r="B247" t="s">
        <v>799</v>
      </c>
      <c r="C247" t="s">
        <v>800</v>
      </c>
      <c r="D247" t="s">
        <v>11</v>
      </c>
      <c r="E247" t="s">
        <v>12</v>
      </c>
      <c r="F247">
        <v>100</v>
      </c>
      <c r="G247" t="s">
        <v>14</v>
      </c>
      <c r="H247" t="s">
        <v>801</v>
      </c>
      <c r="I247" t="s">
        <v>802</v>
      </c>
      <c r="J247" t="s">
        <v>20</v>
      </c>
      <c r="K247">
        <v>0</v>
      </c>
    </row>
    <row r="248" spans="1:11">
      <c r="A248" t="s">
        <v>7465</v>
      </c>
      <c r="B248" t="s">
        <v>7466</v>
      </c>
      <c r="C248" t="s">
        <v>7467</v>
      </c>
      <c r="D248" t="s">
        <v>11</v>
      </c>
      <c r="E248" t="s">
        <v>12</v>
      </c>
      <c r="F248">
        <v>94</v>
      </c>
      <c r="G248" t="s">
        <v>14</v>
      </c>
      <c r="H248" t="s">
        <v>7470</v>
      </c>
      <c r="I248" t="s">
        <v>7471</v>
      </c>
      <c r="J248" t="s">
        <v>20</v>
      </c>
      <c r="K248">
        <v>0</v>
      </c>
    </row>
    <row r="249" spans="1:11">
      <c r="A249" t="s">
        <v>7465</v>
      </c>
      <c r="B249" t="s">
        <v>7466</v>
      </c>
      <c r="C249" t="s">
        <v>7467</v>
      </c>
      <c r="D249" t="s">
        <v>11</v>
      </c>
      <c r="E249" t="s">
        <v>12</v>
      </c>
      <c r="F249">
        <v>94</v>
      </c>
      <c r="G249" t="s">
        <v>14</v>
      </c>
      <c r="H249" t="s">
        <v>7470</v>
      </c>
      <c r="I249" t="s">
        <v>7472</v>
      </c>
      <c r="J249" t="s">
        <v>20</v>
      </c>
      <c r="K249">
        <v>0</v>
      </c>
    </row>
    <row r="250" spans="1:11">
      <c r="A250" t="s">
        <v>7465</v>
      </c>
      <c r="B250" t="s">
        <v>7466</v>
      </c>
      <c r="C250" t="s">
        <v>7467</v>
      </c>
      <c r="D250" t="s">
        <v>11</v>
      </c>
      <c r="E250" t="s">
        <v>12</v>
      </c>
      <c r="F250">
        <v>84</v>
      </c>
      <c r="G250" t="s">
        <v>14</v>
      </c>
      <c r="H250" t="s">
        <v>7468</v>
      </c>
      <c r="I250" t="s">
        <v>7469</v>
      </c>
      <c r="J250" t="s">
        <v>20</v>
      </c>
      <c r="K250">
        <v>0</v>
      </c>
    </row>
    <row r="251" spans="1:11">
      <c r="A251" t="s">
        <v>3022</v>
      </c>
      <c r="B251" t="s">
        <v>3023</v>
      </c>
      <c r="C251" t="s">
        <v>3024</v>
      </c>
      <c r="D251" t="s">
        <v>11</v>
      </c>
      <c r="E251" t="s">
        <v>12</v>
      </c>
      <c r="F251">
        <v>100</v>
      </c>
      <c r="G251" t="s">
        <v>14</v>
      </c>
      <c r="H251" t="s">
        <v>3025</v>
      </c>
      <c r="I251" t="s">
        <v>3026</v>
      </c>
      <c r="J251" t="s">
        <v>20</v>
      </c>
      <c r="K251">
        <v>0</v>
      </c>
    </row>
    <row r="252" spans="1:11">
      <c r="A252" t="s">
        <v>8995</v>
      </c>
      <c r="B252" t="s">
        <v>8996</v>
      </c>
      <c r="C252" t="s">
        <v>8997</v>
      </c>
      <c r="D252" t="s">
        <v>11</v>
      </c>
      <c r="E252" t="s">
        <v>12</v>
      </c>
      <c r="F252">
        <v>84</v>
      </c>
      <c r="G252" t="s">
        <v>14</v>
      </c>
      <c r="H252" t="s">
        <v>8998</v>
      </c>
      <c r="I252" t="s">
        <v>8999</v>
      </c>
      <c r="J252" t="s">
        <v>20</v>
      </c>
      <c r="K252">
        <v>0</v>
      </c>
    </row>
    <row r="253" spans="1:11">
      <c r="A253" t="s">
        <v>2780</v>
      </c>
      <c r="B253" t="s">
        <v>2781</v>
      </c>
      <c r="C253" t="s">
        <v>2782</v>
      </c>
      <c r="D253" t="s">
        <v>11</v>
      </c>
      <c r="E253" t="s">
        <v>12</v>
      </c>
      <c r="F253">
        <v>69</v>
      </c>
      <c r="G253" t="s">
        <v>14</v>
      </c>
      <c r="H253" t="s">
        <v>2785</v>
      </c>
      <c r="I253" t="s">
        <v>2786</v>
      </c>
      <c r="J253" t="s">
        <v>20</v>
      </c>
      <c r="K253">
        <v>0</v>
      </c>
    </row>
    <row r="254" spans="1:11">
      <c r="A254" t="s">
        <v>2780</v>
      </c>
      <c r="B254" t="s">
        <v>2781</v>
      </c>
      <c r="C254" t="s">
        <v>2782</v>
      </c>
      <c r="D254" t="s">
        <v>11</v>
      </c>
      <c r="E254" t="s">
        <v>12</v>
      </c>
      <c r="F254">
        <v>100</v>
      </c>
      <c r="G254" t="s">
        <v>14</v>
      </c>
      <c r="H254" t="s">
        <v>2783</v>
      </c>
      <c r="I254" t="s">
        <v>2784</v>
      </c>
      <c r="J254" t="s">
        <v>20</v>
      </c>
      <c r="K254">
        <v>0</v>
      </c>
    </row>
    <row r="255" spans="1:11">
      <c r="A255" t="s">
        <v>4861</v>
      </c>
      <c r="B255" t="s">
        <v>4862</v>
      </c>
      <c r="C255" t="s">
        <v>4863</v>
      </c>
      <c r="D255" t="s">
        <v>11</v>
      </c>
      <c r="E255" t="s">
        <v>12</v>
      </c>
      <c r="F255">
        <v>100</v>
      </c>
      <c r="G255" t="s">
        <v>14</v>
      </c>
      <c r="H255" t="s">
        <v>4864</v>
      </c>
      <c r="I255" t="s">
        <v>4865</v>
      </c>
      <c r="J255" t="s">
        <v>20</v>
      </c>
      <c r="K255">
        <v>0</v>
      </c>
    </row>
    <row r="256" spans="1:11">
      <c r="A256" t="s">
        <v>4481</v>
      </c>
      <c r="B256" t="s">
        <v>4482</v>
      </c>
      <c r="C256" t="s">
        <v>4483</v>
      </c>
      <c r="D256" t="s">
        <v>11</v>
      </c>
      <c r="E256" t="s">
        <v>12</v>
      </c>
      <c r="F256">
        <v>100</v>
      </c>
      <c r="G256" t="s">
        <v>14</v>
      </c>
      <c r="H256" t="s">
        <v>4484</v>
      </c>
      <c r="I256" t="s">
        <v>4485</v>
      </c>
      <c r="J256" t="s">
        <v>20</v>
      </c>
      <c r="K256">
        <v>0</v>
      </c>
    </row>
    <row r="257" spans="1:11">
      <c r="A257" t="s">
        <v>2244</v>
      </c>
      <c r="B257" t="s">
        <v>2245</v>
      </c>
      <c r="C257" t="s">
        <v>2246</v>
      </c>
      <c r="D257" t="s">
        <v>11</v>
      </c>
      <c r="E257" t="s">
        <v>12</v>
      </c>
      <c r="F257">
        <v>100</v>
      </c>
      <c r="G257" t="s">
        <v>14</v>
      </c>
      <c r="H257" t="s">
        <v>2247</v>
      </c>
      <c r="I257" t="s">
        <v>2248</v>
      </c>
      <c r="J257" t="s">
        <v>20</v>
      </c>
      <c r="K257">
        <v>0</v>
      </c>
    </row>
    <row r="258" spans="1:11">
      <c r="A258" t="s">
        <v>3151</v>
      </c>
      <c r="B258" t="s">
        <v>3152</v>
      </c>
      <c r="C258" t="s">
        <v>3153</v>
      </c>
      <c r="D258" t="s">
        <v>11</v>
      </c>
      <c r="E258" t="s">
        <v>12</v>
      </c>
      <c r="F258">
        <v>90</v>
      </c>
      <c r="G258" t="s">
        <v>14</v>
      </c>
      <c r="H258" t="s">
        <v>3154</v>
      </c>
      <c r="I258" t="s">
        <v>3155</v>
      </c>
      <c r="J258" t="s">
        <v>20</v>
      </c>
      <c r="K258">
        <v>0</v>
      </c>
    </row>
    <row r="259" spans="1:11">
      <c r="A259" t="s">
        <v>6294</v>
      </c>
      <c r="B259" t="s">
        <v>6295</v>
      </c>
      <c r="C259" t="s">
        <v>6296</v>
      </c>
      <c r="D259" t="s">
        <v>11</v>
      </c>
      <c r="E259" t="s">
        <v>12</v>
      </c>
      <c r="F259">
        <v>100</v>
      </c>
      <c r="G259" t="s">
        <v>14</v>
      </c>
      <c r="H259" t="s">
        <v>6297</v>
      </c>
      <c r="I259" t="s">
        <v>6298</v>
      </c>
      <c r="J259" t="s">
        <v>20</v>
      </c>
      <c r="K259">
        <v>0</v>
      </c>
    </row>
    <row r="260" spans="1:11">
      <c r="A260" t="s">
        <v>646</v>
      </c>
      <c r="B260" t="s">
        <v>647</v>
      </c>
      <c r="C260" t="s">
        <v>648</v>
      </c>
      <c r="D260" t="s">
        <v>11</v>
      </c>
      <c r="E260" t="s">
        <v>12</v>
      </c>
      <c r="F260">
        <v>100</v>
      </c>
      <c r="G260" t="s">
        <v>14</v>
      </c>
      <c r="H260" t="s">
        <v>649</v>
      </c>
      <c r="I260" t="s">
        <v>650</v>
      </c>
      <c r="J260" t="s">
        <v>20</v>
      </c>
      <c r="K260">
        <v>0</v>
      </c>
    </row>
    <row r="261" spans="1:11">
      <c r="A261" t="s">
        <v>3183</v>
      </c>
      <c r="B261" t="s">
        <v>3184</v>
      </c>
      <c r="C261" t="s">
        <v>3185</v>
      </c>
      <c r="D261" t="s">
        <v>11</v>
      </c>
      <c r="E261" t="s">
        <v>12</v>
      </c>
      <c r="F261">
        <v>100</v>
      </c>
      <c r="G261" t="s">
        <v>14</v>
      </c>
      <c r="H261" t="s">
        <v>3186</v>
      </c>
      <c r="I261" t="s">
        <v>3187</v>
      </c>
      <c r="J261" t="s">
        <v>20</v>
      </c>
      <c r="K261">
        <v>0</v>
      </c>
    </row>
    <row r="262" spans="1:11">
      <c r="A262" t="s">
        <v>4998</v>
      </c>
      <c r="B262" t="s">
        <v>4999</v>
      </c>
      <c r="C262" t="s">
        <v>5000</v>
      </c>
      <c r="D262" t="s">
        <v>11</v>
      </c>
      <c r="E262" t="s">
        <v>12</v>
      </c>
      <c r="F262">
        <v>76</v>
      </c>
      <c r="G262" t="s">
        <v>14</v>
      </c>
      <c r="H262" t="s">
        <v>5001</v>
      </c>
      <c r="I262" t="s">
        <v>5002</v>
      </c>
      <c r="J262" t="s">
        <v>20</v>
      </c>
      <c r="K262">
        <v>0</v>
      </c>
    </row>
    <row r="263" spans="1:11">
      <c r="A263" t="s">
        <v>5365</v>
      </c>
      <c r="B263" t="s">
        <v>5366</v>
      </c>
      <c r="C263" t="s">
        <v>5367</v>
      </c>
      <c r="D263" t="s">
        <v>11</v>
      </c>
      <c r="E263" t="s">
        <v>12</v>
      </c>
      <c r="F263">
        <v>90</v>
      </c>
      <c r="G263" t="s">
        <v>14</v>
      </c>
      <c r="H263" t="s">
        <v>5370</v>
      </c>
      <c r="I263" t="s">
        <v>5371</v>
      </c>
      <c r="J263" t="s">
        <v>20</v>
      </c>
      <c r="K263">
        <v>0</v>
      </c>
    </row>
    <row r="264" spans="1:11">
      <c r="A264" t="s">
        <v>5365</v>
      </c>
      <c r="B264" t="s">
        <v>5366</v>
      </c>
      <c r="C264" t="s">
        <v>5367</v>
      </c>
      <c r="D264" t="s">
        <v>11</v>
      </c>
      <c r="E264" t="s">
        <v>12</v>
      </c>
      <c r="F264">
        <v>100</v>
      </c>
      <c r="G264" t="s">
        <v>14</v>
      </c>
      <c r="H264" t="s">
        <v>5368</v>
      </c>
      <c r="I264" t="s">
        <v>5369</v>
      </c>
      <c r="J264" t="s">
        <v>20</v>
      </c>
      <c r="K264">
        <v>0</v>
      </c>
    </row>
    <row r="265" spans="1:11">
      <c r="A265" t="s">
        <v>3755</v>
      </c>
      <c r="B265" t="s">
        <v>3756</v>
      </c>
      <c r="C265" t="s">
        <v>3757</v>
      </c>
      <c r="D265" t="s">
        <v>11</v>
      </c>
      <c r="E265" t="s">
        <v>12</v>
      </c>
      <c r="F265">
        <v>98</v>
      </c>
      <c r="G265" t="s">
        <v>14</v>
      </c>
      <c r="H265" t="s">
        <v>3758</v>
      </c>
      <c r="I265" t="s">
        <v>3759</v>
      </c>
      <c r="J265" t="s">
        <v>20</v>
      </c>
      <c r="K265">
        <v>0</v>
      </c>
    </row>
    <row r="266" spans="1:11">
      <c r="A266" t="s">
        <v>3788</v>
      </c>
      <c r="B266" t="s">
        <v>3789</v>
      </c>
      <c r="C266" t="s">
        <v>3790</v>
      </c>
      <c r="D266" t="s">
        <v>11</v>
      </c>
      <c r="E266" t="s">
        <v>12</v>
      </c>
      <c r="F266">
        <v>100</v>
      </c>
      <c r="G266" t="s">
        <v>14</v>
      </c>
      <c r="H266" t="s">
        <v>3791</v>
      </c>
      <c r="I266" t="s">
        <v>3792</v>
      </c>
      <c r="J266" t="s">
        <v>20</v>
      </c>
      <c r="K266">
        <v>0</v>
      </c>
    </row>
    <row r="267" spans="1:11">
      <c r="A267" t="s">
        <v>3741</v>
      </c>
      <c r="B267" t="s">
        <v>3742</v>
      </c>
      <c r="C267" t="s">
        <v>3743</v>
      </c>
      <c r="D267" t="s">
        <v>11</v>
      </c>
      <c r="E267" t="s">
        <v>12</v>
      </c>
      <c r="F267">
        <v>100</v>
      </c>
      <c r="G267" t="s">
        <v>14</v>
      </c>
      <c r="H267" t="s">
        <v>1059</v>
      </c>
      <c r="I267" t="s">
        <v>3744</v>
      </c>
      <c r="J267" t="s">
        <v>20</v>
      </c>
      <c r="K267">
        <v>0</v>
      </c>
    </row>
    <row r="268" spans="1:11">
      <c r="A268" t="s">
        <v>3745</v>
      </c>
      <c r="B268" t="s">
        <v>3746</v>
      </c>
      <c r="C268" t="s">
        <v>3747</v>
      </c>
      <c r="D268" t="s">
        <v>11</v>
      </c>
      <c r="E268" t="s">
        <v>12</v>
      </c>
      <c r="F268">
        <v>100</v>
      </c>
      <c r="G268" t="s">
        <v>14</v>
      </c>
      <c r="H268" t="s">
        <v>3748</v>
      </c>
      <c r="I268" t="s">
        <v>3749</v>
      </c>
      <c r="J268" t="s">
        <v>20</v>
      </c>
      <c r="K268">
        <v>0</v>
      </c>
    </row>
    <row r="269" spans="1:11">
      <c r="A269" t="s">
        <v>4929</v>
      </c>
      <c r="B269" t="s">
        <v>4930</v>
      </c>
      <c r="C269" t="s">
        <v>4931</v>
      </c>
      <c r="D269" t="s">
        <v>11</v>
      </c>
      <c r="E269" t="s">
        <v>12</v>
      </c>
      <c r="F269">
        <v>100</v>
      </c>
      <c r="G269" t="s">
        <v>14</v>
      </c>
      <c r="H269" t="s">
        <v>4932</v>
      </c>
      <c r="I269" t="s">
        <v>4933</v>
      </c>
      <c r="J269" t="s">
        <v>20</v>
      </c>
      <c r="K269">
        <v>0</v>
      </c>
    </row>
    <row r="270" spans="1:11">
      <c r="A270" t="s">
        <v>9461</v>
      </c>
      <c r="B270" t="s">
        <v>9462</v>
      </c>
      <c r="C270" t="s">
        <v>9463</v>
      </c>
      <c r="D270" t="s">
        <v>11</v>
      </c>
      <c r="E270" t="s">
        <v>12</v>
      </c>
      <c r="F270">
        <v>100</v>
      </c>
      <c r="G270" t="s">
        <v>14</v>
      </c>
      <c r="H270" t="s">
        <v>8719</v>
      </c>
      <c r="I270" t="s">
        <v>9464</v>
      </c>
      <c r="J270" t="s">
        <v>20</v>
      </c>
      <c r="K270">
        <v>0</v>
      </c>
    </row>
    <row r="271" spans="1:11">
      <c r="A271" t="s">
        <v>1684</v>
      </c>
      <c r="B271" t="s">
        <v>1685</v>
      </c>
      <c r="C271" t="s">
        <v>1686</v>
      </c>
      <c r="D271" t="s">
        <v>11</v>
      </c>
      <c r="E271" t="s">
        <v>12</v>
      </c>
      <c r="F271">
        <v>90</v>
      </c>
      <c r="G271" t="s">
        <v>14</v>
      </c>
      <c r="H271" t="s">
        <v>1689</v>
      </c>
      <c r="I271" t="s">
        <v>1690</v>
      </c>
      <c r="J271" t="s">
        <v>20</v>
      </c>
      <c r="K271">
        <v>0</v>
      </c>
    </row>
    <row r="272" spans="1:11">
      <c r="A272" t="s">
        <v>1684</v>
      </c>
      <c r="B272" t="s">
        <v>1685</v>
      </c>
      <c r="C272" t="s">
        <v>1686</v>
      </c>
      <c r="D272" t="s">
        <v>11</v>
      </c>
      <c r="E272" t="s">
        <v>12</v>
      </c>
      <c r="F272">
        <v>90</v>
      </c>
      <c r="G272" t="s">
        <v>14</v>
      </c>
      <c r="H272" t="s">
        <v>1689</v>
      </c>
      <c r="I272" t="s">
        <v>1691</v>
      </c>
      <c r="J272" t="s">
        <v>20</v>
      </c>
      <c r="K272">
        <v>0</v>
      </c>
    </row>
    <row r="273" spans="1:11">
      <c r="A273" t="s">
        <v>1684</v>
      </c>
      <c r="B273" t="s">
        <v>1685</v>
      </c>
      <c r="C273" t="s">
        <v>1686</v>
      </c>
      <c r="D273" t="s">
        <v>11</v>
      </c>
      <c r="E273" t="s">
        <v>12</v>
      </c>
      <c r="F273">
        <v>100</v>
      </c>
      <c r="G273" t="s">
        <v>14</v>
      </c>
      <c r="H273" t="s">
        <v>1687</v>
      </c>
      <c r="I273" t="s">
        <v>1688</v>
      </c>
      <c r="J273" t="s">
        <v>20</v>
      </c>
      <c r="K273">
        <v>0</v>
      </c>
    </row>
    <row r="274" spans="1:11">
      <c r="A274" t="s">
        <v>757</v>
      </c>
      <c r="B274" t="s">
        <v>758</v>
      </c>
      <c r="C274" t="s">
        <v>759</v>
      </c>
      <c r="D274" t="s">
        <v>11</v>
      </c>
      <c r="E274" t="s">
        <v>12</v>
      </c>
      <c r="F274">
        <v>81</v>
      </c>
      <c r="G274" t="s">
        <v>14</v>
      </c>
      <c r="H274" t="s">
        <v>762</v>
      </c>
      <c r="I274" t="s">
        <v>763</v>
      </c>
      <c r="J274" t="s">
        <v>20</v>
      </c>
      <c r="K274">
        <v>0</v>
      </c>
    </row>
    <row r="275" spans="1:11">
      <c r="A275" t="s">
        <v>757</v>
      </c>
      <c r="B275" t="s">
        <v>758</v>
      </c>
      <c r="C275" t="s">
        <v>759</v>
      </c>
      <c r="D275" t="s">
        <v>11</v>
      </c>
      <c r="E275" t="s">
        <v>12</v>
      </c>
      <c r="F275">
        <v>98</v>
      </c>
      <c r="G275" t="s">
        <v>14</v>
      </c>
      <c r="H275" t="s">
        <v>760</v>
      </c>
      <c r="I275" t="s">
        <v>761</v>
      </c>
      <c r="J275" t="s">
        <v>20</v>
      </c>
      <c r="K275">
        <v>0</v>
      </c>
    </row>
    <row r="276" spans="1:11">
      <c r="A276" t="s">
        <v>3050</v>
      </c>
      <c r="B276" t="s">
        <v>3051</v>
      </c>
      <c r="C276" t="s">
        <v>3052</v>
      </c>
      <c r="D276" t="s">
        <v>11</v>
      </c>
      <c r="E276" t="s">
        <v>12</v>
      </c>
      <c r="F276">
        <v>98</v>
      </c>
      <c r="G276" t="s">
        <v>14</v>
      </c>
      <c r="H276" t="s">
        <v>3053</v>
      </c>
      <c r="I276" t="s">
        <v>3054</v>
      </c>
      <c r="J276" t="s">
        <v>20</v>
      </c>
      <c r="K276">
        <v>0</v>
      </c>
    </row>
    <row r="277" spans="1:11">
      <c r="A277" t="s">
        <v>6390</v>
      </c>
      <c r="B277" t="s">
        <v>6391</v>
      </c>
      <c r="C277" t="s">
        <v>6392</v>
      </c>
      <c r="D277" t="s">
        <v>11</v>
      </c>
      <c r="E277" t="s">
        <v>12</v>
      </c>
      <c r="F277">
        <v>90</v>
      </c>
      <c r="G277" t="s">
        <v>14</v>
      </c>
      <c r="H277" t="s">
        <v>6393</v>
      </c>
      <c r="I277" t="s">
        <v>6394</v>
      </c>
      <c r="J277" t="s">
        <v>20</v>
      </c>
      <c r="K277">
        <v>0</v>
      </c>
    </row>
    <row r="278" spans="1:11">
      <c r="A278" t="s">
        <v>4795</v>
      </c>
      <c r="B278" t="s">
        <v>4796</v>
      </c>
      <c r="C278" t="s">
        <v>4797</v>
      </c>
      <c r="D278" t="s">
        <v>11</v>
      </c>
      <c r="E278" t="s">
        <v>12</v>
      </c>
      <c r="F278">
        <v>68</v>
      </c>
      <c r="G278" t="s">
        <v>14</v>
      </c>
      <c r="H278" t="s">
        <v>4800</v>
      </c>
      <c r="I278" t="s">
        <v>4801</v>
      </c>
      <c r="J278" t="s">
        <v>20</v>
      </c>
      <c r="K278">
        <v>0</v>
      </c>
    </row>
    <row r="279" spans="1:11">
      <c r="A279" t="s">
        <v>4795</v>
      </c>
      <c r="B279" t="s">
        <v>4796</v>
      </c>
      <c r="C279" t="s">
        <v>4797</v>
      </c>
      <c r="D279" t="s">
        <v>11</v>
      </c>
      <c r="E279" t="s">
        <v>12</v>
      </c>
      <c r="F279">
        <v>89</v>
      </c>
      <c r="G279" t="s">
        <v>14</v>
      </c>
      <c r="H279" t="s">
        <v>4798</v>
      </c>
      <c r="I279" t="s">
        <v>4799</v>
      </c>
      <c r="J279" t="s">
        <v>20</v>
      </c>
      <c r="K279">
        <v>0</v>
      </c>
    </row>
    <row r="280" spans="1:11">
      <c r="A280" t="s">
        <v>4622</v>
      </c>
      <c r="B280" t="s">
        <v>4623</v>
      </c>
      <c r="C280" t="s">
        <v>4624</v>
      </c>
      <c r="D280" t="s">
        <v>11</v>
      </c>
      <c r="E280" t="s">
        <v>12</v>
      </c>
      <c r="F280">
        <v>80</v>
      </c>
      <c r="G280" t="s">
        <v>14</v>
      </c>
      <c r="H280" t="s">
        <v>4625</v>
      </c>
      <c r="I280" t="s">
        <v>4626</v>
      </c>
      <c r="J280" t="s">
        <v>20</v>
      </c>
      <c r="K280">
        <v>0</v>
      </c>
    </row>
    <row r="281" spans="1:11">
      <c r="A281" t="s">
        <v>4614</v>
      </c>
      <c r="B281" t="s">
        <v>4615</v>
      </c>
      <c r="C281" t="s">
        <v>4616</v>
      </c>
      <c r="D281" t="s">
        <v>11</v>
      </c>
      <c r="E281" t="s">
        <v>12</v>
      </c>
      <c r="F281">
        <v>31</v>
      </c>
      <c r="G281" t="s">
        <v>14</v>
      </c>
      <c r="H281" t="s">
        <v>4620</v>
      </c>
      <c r="I281" t="s">
        <v>4621</v>
      </c>
      <c r="J281" t="s">
        <v>20</v>
      </c>
      <c r="K281">
        <v>0</v>
      </c>
    </row>
    <row r="282" spans="1:11">
      <c r="A282" t="s">
        <v>4614</v>
      </c>
      <c r="B282" t="s">
        <v>4615</v>
      </c>
      <c r="C282" t="s">
        <v>4616</v>
      </c>
      <c r="D282" t="s">
        <v>11</v>
      </c>
      <c r="E282" t="s">
        <v>12</v>
      </c>
      <c r="F282">
        <v>100</v>
      </c>
      <c r="G282" t="s">
        <v>14</v>
      </c>
      <c r="H282" t="s">
        <v>4617</v>
      </c>
      <c r="I282" t="s">
        <v>4618</v>
      </c>
      <c r="J282" t="s">
        <v>20</v>
      </c>
      <c r="K282">
        <v>0</v>
      </c>
    </row>
    <row r="283" spans="1:11">
      <c r="A283" t="s">
        <v>4614</v>
      </c>
      <c r="B283" t="s">
        <v>4615</v>
      </c>
      <c r="C283" t="s">
        <v>4616</v>
      </c>
      <c r="D283" t="s">
        <v>11</v>
      </c>
      <c r="E283" t="s">
        <v>12</v>
      </c>
      <c r="F283">
        <v>100</v>
      </c>
      <c r="G283" t="s">
        <v>14</v>
      </c>
      <c r="H283" t="s">
        <v>4617</v>
      </c>
      <c r="I283" t="s">
        <v>4619</v>
      </c>
      <c r="J283" t="s">
        <v>20</v>
      </c>
      <c r="K283">
        <v>0</v>
      </c>
    </row>
    <row r="284" spans="1:11">
      <c r="A284" t="s">
        <v>577</v>
      </c>
      <c r="B284" t="s">
        <v>578</v>
      </c>
      <c r="C284" t="s">
        <v>579</v>
      </c>
      <c r="D284" t="s">
        <v>11</v>
      </c>
      <c r="E284" t="s">
        <v>12</v>
      </c>
      <c r="F284">
        <v>100</v>
      </c>
      <c r="G284" t="s">
        <v>14</v>
      </c>
      <c r="H284" t="s">
        <v>580</v>
      </c>
      <c r="I284" t="s">
        <v>581</v>
      </c>
      <c r="J284" t="s">
        <v>20</v>
      </c>
      <c r="K284">
        <v>0</v>
      </c>
    </row>
    <row r="285" spans="1:11">
      <c r="A285" t="s">
        <v>2131</v>
      </c>
      <c r="B285" t="s">
        <v>2132</v>
      </c>
      <c r="C285" t="s">
        <v>2133</v>
      </c>
      <c r="D285" t="s">
        <v>11</v>
      </c>
      <c r="E285" t="s">
        <v>12</v>
      </c>
      <c r="F285">
        <v>92</v>
      </c>
      <c r="G285" t="s">
        <v>14</v>
      </c>
      <c r="H285" t="s">
        <v>2136</v>
      </c>
      <c r="I285" t="s">
        <v>2137</v>
      </c>
      <c r="J285" t="s">
        <v>20</v>
      </c>
      <c r="K285">
        <v>0</v>
      </c>
    </row>
    <row r="286" spans="1:11">
      <c r="A286" t="s">
        <v>2131</v>
      </c>
      <c r="B286" t="s">
        <v>2132</v>
      </c>
      <c r="C286" t="s">
        <v>2133</v>
      </c>
      <c r="D286" t="s">
        <v>11</v>
      </c>
      <c r="E286" t="s">
        <v>12</v>
      </c>
      <c r="F286">
        <v>100</v>
      </c>
      <c r="G286" t="s">
        <v>14</v>
      </c>
      <c r="H286" t="s">
        <v>2134</v>
      </c>
      <c r="I286" t="s">
        <v>2135</v>
      </c>
      <c r="J286" t="s">
        <v>20</v>
      </c>
      <c r="K286">
        <v>0</v>
      </c>
    </row>
    <row r="287" spans="1:11">
      <c r="A287" t="s">
        <v>5722</v>
      </c>
      <c r="B287" t="s">
        <v>5723</v>
      </c>
      <c r="C287" t="s">
        <v>5724</v>
      </c>
      <c r="D287" t="s">
        <v>11</v>
      </c>
      <c r="E287" t="s">
        <v>12</v>
      </c>
      <c r="F287">
        <v>88</v>
      </c>
      <c r="G287" t="s">
        <v>14</v>
      </c>
      <c r="H287" t="s">
        <v>5729</v>
      </c>
      <c r="I287" t="s">
        <v>5730</v>
      </c>
      <c r="J287" t="s">
        <v>20</v>
      </c>
      <c r="K287">
        <v>0</v>
      </c>
    </row>
    <row r="288" spans="1:11">
      <c r="A288" t="s">
        <v>5722</v>
      </c>
      <c r="B288" t="s">
        <v>5723</v>
      </c>
      <c r="C288" t="s">
        <v>5724</v>
      </c>
      <c r="D288" t="s">
        <v>11</v>
      </c>
      <c r="E288" t="s">
        <v>12</v>
      </c>
      <c r="F288">
        <v>95</v>
      </c>
      <c r="G288" t="s">
        <v>14</v>
      </c>
      <c r="H288" t="s">
        <v>5727</v>
      </c>
      <c r="I288" t="s">
        <v>5728</v>
      </c>
      <c r="J288" t="s">
        <v>20</v>
      </c>
      <c r="K288">
        <v>0</v>
      </c>
    </row>
    <row r="289" spans="1:11">
      <c r="A289" t="s">
        <v>5722</v>
      </c>
      <c r="B289" t="s">
        <v>5723</v>
      </c>
      <c r="C289" t="s">
        <v>5724</v>
      </c>
      <c r="D289" t="s">
        <v>11</v>
      </c>
      <c r="E289" t="s">
        <v>12</v>
      </c>
      <c r="F289">
        <v>100</v>
      </c>
      <c r="G289" t="s">
        <v>14</v>
      </c>
      <c r="H289" t="s">
        <v>5725</v>
      </c>
      <c r="I289" t="s">
        <v>5726</v>
      </c>
      <c r="J289" t="s">
        <v>20</v>
      </c>
      <c r="K289">
        <v>0</v>
      </c>
    </row>
    <row r="290" spans="1:11">
      <c r="A290" t="s">
        <v>1995</v>
      </c>
      <c r="B290" t="s">
        <v>1996</v>
      </c>
      <c r="C290" t="s">
        <v>1997</v>
      </c>
      <c r="D290" t="s">
        <v>11</v>
      </c>
      <c r="E290" t="s">
        <v>12</v>
      </c>
      <c r="F290">
        <v>86</v>
      </c>
      <c r="G290" t="s">
        <v>14</v>
      </c>
      <c r="H290" t="s">
        <v>1998</v>
      </c>
      <c r="I290" t="s">
        <v>1999</v>
      </c>
      <c r="J290" t="s">
        <v>20</v>
      </c>
      <c r="K290">
        <v>0</v>
      </c>
    </row>
    <row r="291" spans="1:11">
      <c r="A291" t="s">
        <v>1990</v>
      </c>
      <c r="B291" t="s">
        <v>1991</v>
      </c>
      <c r="C291" t="s">
        <v>1992</v>
      </c>
      <c r="D291" t="s">
        <v>11</v>
      </c>
      <c r="E291" t="s">
        <v>12</v>
      </c>
      <c r="F291">
        <v>100</v>
      </c>
      <c r="G291" t="s">
        <v>14</v>
      </c>
      <c r="H291" t="s">
        <v>1993</v>
      </c>
      <c r="I291" t="s">
        <v>1994</v>
      </c>
      <c r="J291" t="s">
        <v>20</v>
      </c>
      <c r="K291">
        <v>0</v>
      </c>
    </row>
    <row r="292" spans="1:11">
      <c r="A292" t="s">
        <v>4635</v>
      </c>
      <c r="B292" t="s">
        <v>4636</v>
      </c>
      <c r="C292" t="s">
        <v>4637</v>
      </c>
      <c r="D292" t="s">
        <v>11</v>
      </c>
      <c r="E292" t="s">
        <v>12</v>
      </c>
      <c r="F292">
        <v>100</v>
      </c>
      <c r="G292" t="s">
        <v>14</v>
      </c>
      <c r="H292" t="s">
        <v>4638</v>
      </c>
      <c r="I292" t="s">
        <v>4639</v>
      </c>
      <c r="J292" t="s">
        <v>20</v>
      </c>
      <c r="K292">
        <v>0</v>
      </c>
    </row>
    <row r="293" spans="1:11">
      <c r="A293" t="s">
        <v>5582</v>
      </c>
      <c r="B293" t="s">
        <v>5583</v>
      </c>
      <c r="C293" t="s">
        <v>5584</v>
      </c>
      <c r="D293" t="s">
        <v>11</v>
      </c>
      <c r="E293" t="s">
        <v>12</v>
      </c>
      <c r="F293">
        <v>90</v>
      </c>
      <c r="G293" t="s">
        <v>14</v>
      </c>
      <c r="H293" t="s">
        <v>5585</v>
      </c>
      <c r="I293" t="s">
        <v>5586</v>
      </c>
      <c r="J293" t="s">
        <v>20</v>
      </c>
      <c r="K293">
        <v>0</v>
      </c>
    </row>
    <row r="294" spans="1:11">
      <c r="A294" t="s">
        <v>5672</v>
      </c>
      <c r="B294" t="s">
        <v>5673</v>
      </c>
      <c r="C294" t="s">
        <v>5674</v>
      </c>
      <c r="D294" t="s">
        <v>11</v>
      </c>
      <c r="E294" t="s">
        <v>12</v>
      </c>
      <c r="F294">
        <v>100</v>
      </c>
      <c r="G294" t="s">
        <v>14</v>
      </c>
      <c r="H294" t="s">
        <v>5675</v>
      </c>
      <c r="I294" t="s">
        <v>5676</v>
      </c>
      <c r="J294" t="s">
        <v>20</v>
      </c>
      <c r="K294">
        <v>0</v>
      </c>
    </row>
    <row r="295" spans="1:11">
      <c r="A295" t="s">
        <v>7255</v>
      </c>
      <c r="B295" t="s">
        <v>7256</v>
      </c>
      <c r="C295" t="s">
        <v>7257</v>
      </c>
      <c r="D295" t="s">
        <v>11</v>
      </c>
      <c r="E295" t="s">
        <v>12</v>
      </c>
      <c r="F295">
        <v>100</v>
      </c>
      <c r="G295" t="s">
        <v>14</v>
      </c>
      <c r="H295" t="s">
        <v>7258</v>
      </c>
      <c r="I295" t="s">
        <v>7259</v>
      </c>
      <c r="J295" t="s">
        <v>20</v>
      </c>
      <c r="K295">
        <v>0</v>
      </c>
    </row>
    <row r="296" spans="1:11">
      <c r="A296" t="s">
        <v>1894</v>
      </c>
      <c r="B296" t="s">
        <v>1895</v>
      </c>
      <c r="C296" t="s">
        <v>1896</v>
      </c>
      <c r="D296" t="s">
        <v>11</v>
      </c>
      <c r="E296" t="s">
        <v>12</v>
      </c>
      <c r="F296">
        <v>100</v>
      </c>
      <c r="G296" t="s">
        <v>14</v>
      </c>
      <c r="H296" t="s">
        <v>1897</v>
      </c>
      <c r="I296" t="s">
        <v>1898</v>
      </c>
      <c r="J296" t="s">
        <v>20</v>
      </c>
      <c r="K296">
        <v>0</v>
      </c>
    </row>
    <row r="297" spans="1:11">
      <c r="A297" t="s">
        <v>304</v>
      </c>
      <c r="B297" t="s">
        <v>305</v>
      </c>
      <c r="C297" t="s">
        <v>306</v>
      </c>
      <c r="D297" t="s">
        <v>11</v>
      </c>
      <c r="E297" t="s">
        <v>12</v>
      </c>
      <c r="F297">
        <v>100</v>
      </c>
      <c r="G297" t="s">
        <v>14</v>
      </c>
      <c r="H297" t="s">
        <v>307</v>
      </c>
      <c r="I297" t="s">
        <v>308</v>
      </c>
      <c r="J297" t="s">
        <v>20</v>
      </c>
      <c r="K297">
        <v>0</v>
      </c>
    </row>
    <row r="298" spans="1:11">
      <c r="A298" t="s">
        <v>7366</v>
      </c>
      <c r="B298" t="s">
        <v>7367</v>
      </c>
      <c r="C298" t="s">
        <v>7368</v>
      </c>
      <c r="D298" t="s">
        <v>11</v>
      </c>
      <c r="E298" t="s">
        <v>12</v>
      </c>
      <c r="F298">
        <v>100</v>
      </c>
      <c r="G298" t="s">
        <v>14</v>
      </c>
      <c r="H298" t="s">
        <v>7369</v>
      </c>
      <c r="I298" t="s">
        <v>7370</v>
      </c>
      <c r="J298" t="s">
        <v>20</v>
      </c>
      <c r="K298">
        <v>0</v>
      </c>
    </row>
    <row r="299" spans="1:11">
      <c r="A299" t="s">
        <v>7445</v>
      </c>
      <c r="B299" t="s">
        <v>7446</v>
      </c>
      <c r="C299" t="s">
        <v>7447</v>
      </c>
      <c r="D299" t="s">
        <v>11</v>
      </c>
      <c r="E299" t="s">
        <v>12</v>
      </c>
      <c r="F299">
        <v>100</v>
      </c>
      <c r="G299" t="s">
        <v>14</v>
      </c>
      <c r="H299" t="s">
        <v>7448</v>
      </c>
      <c r="I299" t="s">
        <v>7449</v>
      </c>
      <c r="J299" t="s">
        <v>20</v>
      </c>
      <c r="K299">
        <v>0</v>
      </c>
    </row>
    <row r="300" spans="1:11">
      <c r="A300" t="s">
        <v>467</v>
      </c>
      <c r="B300" t="s">
        <v>468</v>
      </c>
      <c r="C300" t="s">
        <v>469</v>
      </c>
      <c r="D300" t="s">
        <v>11</v>
      </c>
      <c r="E300" t="s">
        <v>12</v>
      </c>
      <c r="F300">
        <v>100</v>
      </c>
      <c r="G300" t="s">
        <v>14</v>
      </c>
      <c r="H300" t="s">
        <v>470</v>
      </c>
      <c r="I300" t="s">
        <v>471</v>
      </c>
      <c r="J300" t="s">
        <v>20</v>
      </c>
      <c r="K300">
        <v>0</v>
      </c>
    </row>
    <row r="301" spans="1:11">
      <c r="A301" t="s">
        <v>7245</v>
      </c>
      <c r="B301" t="s">
        <v>7246</v>
      </c>
      <c r="C301" t="s">
        <v>7247</v>
      </c>
      <c r="D301" t="s">
        <v>11</v>
      </c>
      <c r="E301" t="s">
        <v>12</v>
      </c>
      <c r="F301">
        <v>100</v>
      </c>
      <c r="G301" t="s">
        <v>14</v>
      </c>
      <c r="H301" t="s">
        <v>7248</v>
      </c>
      <c r="I301" t="s">
        <v>7249</v>
      </c>
      <c r="J301" t="s">
        <v>20</v>
      </c>
      <c r="K301">
        <v>0</v>
      </c>
    </row>
    <row r="302" spans="1:11">
      <c r="A302" t="s">
        <v>5657</v>
      </c>
      <c r="B302" t="s">
        <v>5658</v>
      </c>
      <c r="C302" t="s">
        <v>5659</v>
      </c>
      <c r="D302" t="s">
        <v>11</v>
      </c>
      <c r="E302" t="s">
        <v>12</v>
      </c>
      <c r="F302">
        <v>100</v>
      </c>
      <c r="G302" t="s">
        <v>14</v>
      </c>
      <c r="H302" t="s">
        <v>5660</v>
      </c>
      <c r="I302" t="s">
        <v>5661</v>
      </c>
      <c r="J302" t="s">
        <v>20</v>
      </c>
      <c r="K302">
        <v>0</v>
      </c>
    </row>
    <row r="303" spans="1:11">
      <c r="A303" t="s">
        <v>5662</v>
      </c>
      <c r="B303" t="s">
        <v>5663</v>
      </c>
      <c r="C303" t="s">
        <v>5664</v>
      </c>
      <c r="D303" t="s">
        <v>1583</v>
      </c>
      <c r="E303" t="s">
        <v>12</v>
      </c>
      <c r="F303">
        <v>100</v>
      </c>
      <c r="G303" t="s">
        <v>14</v>
      </c>
      <c r="H303" t="s">
        <v>5665</v>
      </c>
      <c r="I303" t="s">
        <v>5666</v>
      </c>
      <c r="J303" t="s">
        <v>20</v>
      </c>
      <c r="K303">
        <v>0</v>
      </c>
    </row>
    <row r="304" spans="1:11">
      <c r="A304" t="s">
        <v>6491</v>
      </c>
      <c r="B304" t="s">
        <v>6492</v>
      </c>
      <c r="C304" t="s">
        <v>6493</v>
      </c>
      <c r="D304" t="s">
        <v>11</v>
      </c>
      <c r="E304" t="s">
        <v>12</v>
      </c>
      <c r="F304">
        <v>100</v>
      </c>
      <c r="G304" t="s">
        <v>14</v>
      </c>
      <c r="H304" t="s">
        <v>6494</v>
      </c>
      <c r="I304" t="s">
        <v>6495</v>
      </c>
      <c r="J304" t="s">
        <v>20</v>
      </c>
      <c r="K304">
        <v>0</v>
      </c>
    </row>
    <row r="305" spans="1:11">
      <c r="A305" t="s">
        <v>5615</v>
      </c>
      <c r="B305" t="s">
        <v>5616</v>
      </c>
      <c r="C305" t="s">
        <v>5617</v>
      </c>
      <c r="D305" t="s">
        <v>11</v>
      </c>
      <c r="E305" t="s">
        <v>12</v>
      </c>
      <c r="F305">
        <v>96</v>
      </c>
      <c r="G305" t="s">
        <v>14</v>
      </c>
      <c r="H305" t="s">
        <v>5620</v>
      </c>
      <c r="I305" t="s">
        <v>5621</v>
      </c>
      <c r="J305" t="s">
        <v>20</v>
      </c>
      <c r="K305">
        <v>0</v>
      </c>
    </row>
    <row r="306" spans="1:11">
      <c r="A306" t="s">
        <v>5615</v>
      </c>
      <c r="B306" t="s">
        <v>5616</v>
      </c>
      <c r="C306" t="s">
        <v>5617</v>
      </c>
      <c r="D306" t="s">
        <v>11</v>
      </c>
      <c r="E306" t="s">
        <v>12</v>
      </c>
      <c r="F306">
        <v>99</v>
      </c>
      <c r="G306" t="s">
        <v>14</v>
      </c>
      <c r="H306" t="s">
        <v>5618</v>
      </c>
      <c r="I306" t="s">
        <v>5619</v>
      </c>
      <c r="J306" t="s">
        <v>20</v>
      </c>
      <c r="K306">
        <v>0</v>
      </c>
    </row>
    <row r="307" spans="1:11">
      <c r="A307" t="s">
        <v>1760</v>
      </c>
      <c r="B307" t="s">
        <v>1761</v>
      </c>
      <c r="C307" t="s">
        <v>1762</v>
      </c>
      <c r="D307" t="s">
        <v>11</v>
      </c>
      <c r="E307" t="s">
        <v>12</v>
      </c>
      <c r="F307">
        <v>100</v>
      </c>
      <c r="G307" t="s">
        <v>14</v>
      </c>
      <c r="H307" t="s">
        <v>1763</v>
      </c>
      <c r="I307" t="s">
        <v>1764</v>
      </c>
      <c r="J307" t="s">
        <v>20</v>
      </c>
      <c r="K307">
        <v>0</v>
      </c>
    </row>
    <row r="308" spans="1:11">
      <c r="A308" t="s">
        <v>3854</v>
      </c>
      <c r="B308" t="s">
        <v>3855</v>
      </c>
      <c r="C308" t="s">
        <v>3856</v>
      </c>
      <c r="D308" t="s">
        <v>11</v>
      </c>
      <c r="E308" t="s">
        <v>12</v>
      </c>
      <c r="F308">
        <v>100</v>
      </c>
      <c r="G308" t="s">
        <v>14</v>
      </c>
      <c r="H308" t="s">
        <v>3857</v>
      </c>
      <c r="I308" t="s">
        <v>3858</v>
      </c>
      <c r="J308" t="s">
        <v>20</v>
      </c>
      <c r="K308">
        <v>0</v>
      </c>
    </row>
    <row r="309" spans="1:11">
      <c r="A309" t="s">
        <v>487</v>
      </c>
      <c r="B309" t="s">
        <v>488</v>
      </c>
      <c r="C309" t="s">
        <v>489</v>
      </c>
      <c r="D309" t="s">
        <v>11</v>
      </c>
      <c r="E309" t="s">
        <v>12</v>
      </c>
      <c r="F309">
        <v>100</v>
      </c>
      <c r="G309" t="s">
        <v>14</v>
      </c>
      <c r="H309" t="s">
        <v>490</v>
      </c>
      <c r="I309" t="s">
        <v>491</v>
      </c>
      <c r="J309" t="s">
        <v>20</v>
      </c>
      <c r="K309">
        <v>0</v>
      </c>
    </row>
    <row r="310" spans="1:11">
      <c r="A310" t="s">
        <v>3864</v>
      </c>
      <c r="B310" t="s">
        <v>3865</v>
      </c>
      <c r="C310" t="s">
        <v>3866</v>
      </c>
      <c r="D310" t="s">
        <v>11</v>
      </c>
      <c r="E310" t="s">
        <v>12</v>
      </c>
      <c r="F310">
        <v>100</v>
      </c>
      <c r="G310" t="s">
        <v>14</v>
      </c>
      <c r="H310" t="s">
        <v>3867</v>
      </c>
      <c r="I310" t="s">
        <v>3868</v>
      </c>
      <c r="J310" t="s">
        <v>20</v>
      </c>
      <c r="K310">
        <v>0</v>
      </c>
    </row>
    <row r="311" spans="1:11">
      <c r="A311" t="s">
        <v>3859</v>
      </c>
      <c r="B311" t="s">
        <v>3860</v>
      </c>
      <c r="C311" t="s">
        <v>3861</v>
      </c>
      <c r="D311" t="s">
        <v>11</v>
      </c>
      <c r="E311" t="s">
        <v>12</v>
      </c>
      <c r="F311">
        <v>100</v>
      </c>
      <c r="G311" t="s">
        <v>14</v>
      </c>
      <c r="H311" t="s">
        <v>3862</v>
      </c>
      <c r="I311" t="s">
        <v>3863</v>
      </c>
      <c r="J311" t="s">
        <v>20</v>
      </c>
      <c r="K311">
        <v>0</v>
      </c>
    </row>
    <row r="312" spans="1:11">
      <c r="A312" t="s">
        <v>5677</v>
      </c>
      <c r="B312" t="s">
        <v>5678</v>
      </c>
      <c r="C312" t="s">
        <v>5679</v>
      </c>
      <c r="D312" t="s">
        <v>11</v>
      </c>
      <c r="E312" t="s">
        <v>12</v>
      </c>
      <c r="F312">
        <v>100</v>
      </c>
      <c r="G312" t="s">
        <v>14</v>
      </c>
      <c r="H312" t="s">
        <v>5680</v>
      </c>
      <c r="I312" t="s">
        <v>5681</v>
      </c>
      <c r="J312" t="s">
        <v>20</v>
      </c>
      <c r="K312">
        <v>0</v>
      </c>
    </row>
    <row r="313" spans="1:11">
      <c r="A313" t="s">
        <v>110</v>
      </c>
      <c r="B313" t="s">
        <v>111</v>
      </c>
      <c r="C313" t="s">
        <v>112</v>
      </c>
      <c r="D313" t="s">
        <v>11</v>
      </c>
      <c r="E313" t="s">
        <v>12</v>
      </c>
      <c r="F313">
        <v>100</v>
      </c>
      <c r="G313" t="s">
        <v>14</v>
      </c>
      <c r="H313" t="s">
        <v>113</v>
      </c>
      <c r="I313" t="s">
        <v>114</v>
      </c>
      <c r="J313" t="s">
        <v>20</v>
      </c>
      <c r="K313">
        <v>0</v>
      </c>
    </row>
    <row r="314" spans="1:11">
      <c r="A314" t="s">
        <v>1809</v>
      </c>
      <c r="B314" t="s">
        <v>1810</v>
      </c>
      <c r="C314" t="s">
        <v>1811</v>
      </c>
      <c r="D314" t="s">
        <v>11</v>
      </c>
      <c r="E314" t="s">
        <v>12</v>
      </c>
      <c r="F314">
        <v>100</v>
      </c>
      <c r="G314" t="s">
        <v>14</v>
      </c>
      <c r="H314" t="s">
        <v>1812</v>
      </c>
      <c r="I314" t="s">
        <v>1813</v>
      </c>
      <c r="J314" t="s">
        <v>20</v>
      </c>
      <c r="K314">
        <v>0</v>
      </c>
    </row>
    <row r="315" spans="1:11">
      <c r="A315" t="s">
        <v>5667</v>
      </c>
      <c r="B315" t="s">
        <v>5668</v>
      </c>
      <c r="C315" t="s">
        <v>5669</v>
      </c>
      <c r="D315" t="s">
        <v>11</v>
      </c>
      <c r="E315" t="s">
        <v>12</v>
      </c>
      <c r="F315">
        <v>100</v>
      </c>
      <c r="G315" t="s">
        <v>14</v>
      </c>
      <c r="H315" t="s">
        <v>5670</v>
      </c>
      <c r="I315" t="s">
        <v>5671</v>
      </c>
      <c r="J315" t="s">
        <v>20</v>
      </c>
      <c r="K315">
        <v>0</v>
      </c>
    </row>
    <row r="316" spans="1:11">
      <c r="A316" t="s">
        <v>3306</v>
      </c>
      <c r="B316" t="s">
        <v>3307</v>
      </c>
      <c r="C316" t="s">
        <v>3308</v>
      </c>
      <c r="D316" t="s">
        <v>11</v>
      </c>
      <c r="E316" t="s">
        <v>12</v>
      </c>
      <c r="F316">
        <v>100</v>
      </c>
      <c r="G316" t="s">
        <v>14</v>
      </c>
      <c r="H316" t="s">
        <v>3309</v>
      </c>
      <c r="I316" t="s">
        <v>3310</v>
      </c>
      <c r="J316" t="s">
        <v>20</v>
      </c>
      <c r="K316">
        <v>0</v>
      </c>
    </row>
    <row r="317" spans="1:11">
      <c r="A317" t="s">
        <v>3322</v>
      </c>
      <c r="B317" t="s">
        <v>3323</v>
      </c>
      <c r="C317" t="s">
        <v>3324</v>
      </c>
      <c r="D317" t="s">
        <v>11</v>
      </c>
      <c r="E317" t="s">
        <v>12</v>
      </c>
      <c r="F317">
        <v>100</v>
      </c>
      <c r="G317" t="s">
        <v>14</v>
      </c>
      <c r="H317" t="s">
        <v>3325</v>
      </c>
      <c r="I317" t="s">
        <v>3326</v>
      </c>
      <c r="J317" t="s">
        <v>20</v>
      </c>
      <c r="K317">
        <v>0</v>
      </c>
    </row>
    <row r="318" spans="1:11">
      <c r="A318" t="s">
        <v>5539</v>
      </c>
      <c r="B318" t="s">
        <v>5540</v>
      </c>
      <c r="C318" t="s">
        <v>5541</v>
      </c>
      <c r="D318" t="s">
        <v>11</v>
      </c>
      <c r="E318" t="s">
        <v>12</v>
      </c>
      <c r="F318">
        <v>100</v>
      </c>
      <c r="G318" t="s">
        <v>14</v>
      </c>
      <c r="H318" t="s">
        <v>5542</v>
      </c>
      <c r="I318" t="s">
        <v>5543</v>
      </c>
      <c r="J318" t="s">
        <v>20</v>
      </c>
      <c r="K318">
        <v>0</v>
      </c>
    </row>
    <row r="319" spans="1:11">
      <c r="A319" t="s">
        <v>7435</v>
      </c>
      <c r="B319" t="s">
        <v>7436</v>
      </c>
      <c r="C319" t="s">
        <v>7437</v>
      </c>
      <c r="D319" t="s">
        <v>11</v>
      </c>
      <c r="E319" t="s">
        <v>12</v>
      </c>
      <c r="F319">
        <v>100</v>
      </c>
      <c r="G319" t="s">
        <v>14</v>
      </c>
      <c r="H319" t="s">
        <v>7438</v>
      </c>
      <c r="I319" t="s">
        <v>7439</v>
      </c>
      <c r="J319" t="s">
        <v>20</v>
      </c>
      <c r="K319">
        <v>0</v>
      </c>
    </row>
    <row r="320" spans="1:11">
      <c r="A320" t="s">
        <v>3486</v>
      </c>
      <c r="B320" t="s">
        <v>3487</v>
      </c>
      <c r="C320" t="s">
        <v>3488</v>
      </c>
      <c r="D320" t="s">
        <v>11</v>
      </c>
      <c r="E320" t="s">
        <v>12</v>
      </c>
      <c r="F320">
        <v>92</v>
      </c>
      <c r="G320" t="s">
        <v>14</v>
      </c>
      <c r="H320" t="s">
        <v>3489</v>
      </c>
      <c r="I320" t="s">
        <v>3490</v>
      </c>
      <c r="J320" t="s">
        <v>20</v>
      </c>
      <c r="K320">
        <v>0</v>
      </c>
    </row>
    <row r="321" spans="1:11">
      <c r="A321" t="s">
        <v>7269</v>
      </c>
      <c r="B321" t="s">
        <v>7270</v>
      </c>
      <c r="C321" t="s">
        <v>7271</v>
      </c>
      <c r="D321" t="s">
        <v>11</v>
      </c>
      <c r="E321" t="s">
        <v>12</v>
      </c>
      <c r="F321">
        <v>100</v>
      </c>
      <c r="G321" t="s">
        <v>14</v>
      </c>
      <c r="H321" t="s">
        <v>7272</v>
      </c>
      <c r="I321" t="s">
        <v>7273</v>
      </c>
      <c r="J321" t="s">
        <v>20</v>
      </c>
      <c r="K321">
        <v>0</v>
      </c>
    </row>
    <row r="322" spans="1:11">
      <c r="A322" t="s">
        <v>422</v>
      </c>
      <c r="B322" t="s">
        <v>423</v>
      </c>
      <c r="C322" t="s">
        <v>424</v>
      </c>
      <c r="D322" t="s">
        <v>11</v>
      </c>
      <c r="E322" t="s">
        <v>12</v>
      </c>
      <c r="F322">
        <v>100</v>
      </c>
      <c r="G322" t="s">
        <v>14</v>
      </c>
      <c r="H322" t="s">
        <v>425</v>
      </c>
      <c r="I322" t="s">
        <v>426</v>
      </c>
      <c r="J322" t="s">
        <v>20</v>
      </c>
      <c r="K322">
        <v>0</v>
      </c>
    </row>
    <row r="323" spans="1:11">
      <c r="A323" t="s">
        <v>6380</v>
      </c>
      <c r="B323" t="s">
        <v>6381</v>
      </c>
      <c r="C323" t="s">
        <v>6382</v>
      </c>
      <c r="D323" t="s">
        <v>11</v>
      </c>
      <c r="E323" t="s">
        <v>12</v>
      </c>
      <c r="F323">
        <v>100</v>
      </c>
      <c r="G323" t="s">
        <v>14</v>
      </c>
      <c r="H323" t="s">
        <v>6383</v>
      </c>
      <c r="I323" t="s">
        <v>6384</v>
      </c>
      <c r="J323" t="s">
        <v>20</v>
      </c>
      <c r="K323">
        <v>0</v>
      </c>
    </row>
    <row r="324" spans="1:11">
      <c r="A324" t="s">
        <v>5647</v>
      </c>
      <c r="B324" t="s">
        <v>5648</v>
      </c>
      <c r="C324" t="s">
        <v>5649</v>
      </c>
      <c r="D324" t="s">
        <v>11</v>
      </c>
      <c r="E324" t="s">
        <v>12</v>
      </c>
      <c r="F324">
        <v>100</v>
      </c>
      <c r="G324" t="s">
        <v>14</v>
      </c>
      <c r="H324" t="s">
        <v>5650</v>
      </c>
      <c r="I324" t="s">
        <v>5651</v>
      </c>
      <c r="J324" t="s">
        <v>20</v>
      </c>
      <c r="K324">
        <v>0</v>
      </c>
    </row>
    <row r="325" spans="1:11">
      <c r="A325" t="s">
        <v>6259</v>
      </c>
      <c r="B325" t="s">
        <v>6260</v>
      </c>
      <c r="C325" t="s">
        <v>6261</v>
      </c>
      <c r="D325" t="s">
        <v>11</v>
      </c>
      <c r="E325" t="s">
        <v>12</v>
      </c>
      <c r="F325">
        <v>100</v>
      </c>
      <c r="G325" t="s">
        <v>14</v>
      </c>
      <c r="H325" t="s">
        <v>6262</v>
      </c>
      <c r="I325" t="s">
        <v>6263</v>
      </c>
      <c r="J325" t="s">
        <v>20</v>
      </c>
      <c r="K325">
        <v>0</v>
      </c>
    </row>
    <row r="326" spans="1:11">
      <c r="A326" t="s">
        <v>6254</v>
      </c>
      <c r="B326" t="s">
        <v>6255</v>
      </c>
      <c r="C326" t="s">
        <v>6256</v>
      </c>
      <c r="D326" t="s">
        <v>11</v>
      </c>
      <c r="E326" t="s">
        <v>12</v>
      </c>
      <c r="F326">
        <v>100</v>
      </c>
      <c r="G326" t="s">
        <v>14</v>
      </c>
      <c r="H326" t="s">
        <v>6257</v>
      </c>
      <c r="I326" t="s">
        <v>6258</v>
      </c>
      <c r="J326" t="s">
        <v>20</v>
      </c>
      <c r="K326">
        <v>0</v>
      </c>
    </row>
    <row r="327" spans="1:11">
      <c r="A327" t="s">
        <v>3750</v>
      </c>
      <c r="B327" t="s">
        <v>3751</v>
      </c>
      <c r="C327" t="s">
        <v>3752</v>
      </c>
      <c r="D327" t="s">
        <v>11</v>
      </c>
      <c r="E327" t="s">
        <v>12</v>
      </c>
      <c r="F327">
        <v>100</v>
      </c>
      <c r="G327" t="s">
        <v>14</v>
      </c>
      <c r="H327" t="s">
        <v>3753</v>
      </c>
      <c r="I327" t="s">
        <v>3754</v>
      </c>
      <c r="J327" t="s">
        <v>20</v>
      </c>
      <c r="K327">
        <v>0</v>
      </c>
    </row>
    <row r="328" spans="1:11">
      <c r="A328" t="s">
        <v>7450</v>
      </c>
      <c r="B328" t="s">
        <v>7451</v>
      </c>
      <c r="C328" t="s">
        <v>7452</v>
      </c>
      <c r="D328" t="s">
        <v>11</v>
      </c>
      <c r="E328" t="s">
        <v>12</v>
      </c>
      <c r="F328">
        <v>100</v>
      </c>
      <c r="G328" t="s">
        <v>14</v>
      </c>
      <c r="H328" t="s">
        <v>7453</v>
      </c>
      <c r="I328" t="s">
        <v>7454</v>
      </c>
      <c r="J328" t="s">
        <v>20</v>
      </c>
      <c r="K328">
        <v>0</v>
      </c>
    </row>
    <row r="329" spans="1:11">
      <c r="A329" t="s">
        <v>7460</v>
      </c>
      <c r="B329" t="s">
        <v>7461</v>
      </c>
      <c r="C329" t="s">
        <v>7462</v>
      </c>
      <c r="D329" t="s">
        <v>11</v>
      </c>
      <c r="E329" t="s">
        <v>12</v>
      </c>
      <c r="F329">
        <v>100</v>
      </c>
      <c r="G329" t="s">
        <v>14</v>
      </c>
      <c r="H329" t="s">
        <v>7463</v>
      </c>
      <c r="I329" t="s">
        <v>7464</v>
      </c>
      <c r="J329" t="s">
        <v>20</v>
      </c>
      <c r="K329">
        <v>0</v>
      </c>
    </row>
    <row r="330" spans="1:11">
      <c r="A330" t="s">
        <v>6355</v>
      </c>
      <c r="B330" t="s">
        <v>6356</v>
      </c>
      <c r="C330" t="s">
        <v>6357</v>
      </c>
      <c r="D330" t="s">
        <v>11</v>
      </c>
      <c r="E330" t="s">
        <v>12</v>
      </c>
      <c r="F330">
        <v>100</v>
      </c>
      <c r="G330" t="s">
        <v>14</v>
      </c>
      <c r="H330" t="s">
        <v>6358</v>
      </c>
      <c r="I330" t="s">
        <v>6359</v>
      </c>
      <c r="J330" t="s">
        <v>20</v>
      </c>
      <c r="K330">
        <v>0</v>
      </c>
    </row>
    <row r="331" spans="1:11">
      <c r="A331" t="s">
        <v>7293</v>
      </c>
      <c r="B331" t="s">
        <v>7294</v>
      </c>
      <c r="C331" t="s">
        <v>7295</v>
      </c>
      <c r="D331" t="s">
        <v>11</v>
      </c>
      <c r="E331" t="s">
        <v>12</v>
      </c>
      <c r="F331">
        <v>100</v>
      </c>
      <c r="G331" t="s">
        <v>14</v>
      </c>
      <c r="H331" t="s">
        <v>7296</v>
      </c>
      <c r="I331" t="s">
        <v>7297</v>
      </c>
      <c r="J331" t="s">
        <v>20</v>
      </c>
      <c r="K331">
        <v>0</v>
      </c>
    </row>
    <row r="332" spans="1:11">
      <c r="A332" t="s">
        <v>7386</v>
      </c>
      <c r="B332" t="s">
        <v>7387</v>
      </c>
      <c r="C332" t="s">
        <v>7388</v>
      </c>
      <c r="D332" t="s">
        <v>11</v>
      </c>
      <c r="E332" t="s">
        <v>12</v>
      </c>
      <c r="F332">
        <v>100</v>
      </c>
      <c r="G332" t="s">
        <v>14</v>
      </c>
      <c r="H332" t="s">
        <v>7389</v>
      </c>
      <c r="I332" t="s">
        <v>7390</v>
      </c>
      <c r="J332" t="s">
        <v>20</v>
      </c>
      <c r="K332">
        <v>0</v>
      </c>
    </row>
    <row r="333" spans="1:11">
      <c r="A333" t="s">
        <v>6802</v>
      </c>
      <c r="B333" t="s">
        <v>6803</v>
      </c>
      <c r="C333" t="s">
        <v>6804</v>
      </c>
      <c r="D333" t="s">
        <v>11</v>
      </c>
      <c r="E333" t="s">
        <v>12</v>
      </c>
      <c r="F333">
        <v>92</v>
      </c>
      <c r="G333" t="s">
        <v>14</v>
      </c>
      <c r="H333" t="s">
        <v>6805</v>
      </c>
      <c r="I333" t="s">
        <v>6806</v>
      </c>
      <c r="J333" t="s">
        <v>20</v>
      </c>
      <c r="K333">
        <v>0</v>
      </c>
    </row>
    <row r="334" spans="1:11">
      <c r="A334" t="s">
        <v>6418</v>
      </c>
      <c r="B334" t="s">
        <v>6419</v>
      </c>
      <c r="C334" t="s">
        <v>6420</v>
      </c>
      <c r="D334" t="s">
        <v>11</v>
      </c>
      <c r="E334" t="s">
        <v>12</v>
      </c>
      <c r="F334">
        <v>100</v>
      </c>
      <c r="G334" t="s">
        <v>14</v>
      </c>
      <c r="H334" t="s">
        <v>6421</v>
      </c>
      <c r="I334" t="s">
        <v>6422</v>
      </c>
      <c r="J334" t="s">
        <v>20</v>
      </c>
      <c r="K334">
        <v>0</v>
      </c>
    </row>
    <row r="335" spans="1:11">
      <c r="A335" t="s">
        <v>6385</v>
      </c>
      <c r="B335" t="s">
        <v>6386</v>
      </c>
      <c r="C335" t="s">
        <v>6387</v>
      </c>
      <c r="D335" t="s">
        <v>11</v>
      </c>
      <c r="E335" t="s">
        <v>12</v>
      </c>
      <c r="F335">
        <v>100</v>
      </c>
      <c r="G335" t="s">
        <v>14</v>
      </c>
      <c r="H335" t="s">
        <v>6388</v>
      </c>
      <c r="I335" t="s">
        <v>6389</v>
      </c>
      <c r="J335" t="s">
        <v>20</v>
      </c>
      <c r="K335">
        <v>0</v>
      </c>
    </row>
    <row r="336" spans="1:11">
      <c r="A336" t="s">
        <v>6501</v>
      </c>
      <c r="B336" t="s">
        <v>6502</v>
      </c>
      <c r="C336" t="s">
        <v>6503</v>
      </c>
      <c r="D336" t="s">
        <v>11</v>
      </c>
      <c r="E336" t="s">
        <v>12</v>
      </c>
      <c r="F336">
        <v>100</v>
      </c>
      <c r="G336" t="s">
        <v>14</v>
      </c>
      <c r="H336" t="s">
        <v>6504</v>
      </c>
      <c r="I336" t="s">
        <v>6505</v>
      </c>
      <c r="J336" t="s">
        <v>20</v>
      </c>
      <c r="K336">
        <v>0</v>
      </c>
    </row>
    <row r="337" spans="1:11">
      <c r="A337" t="s">
        <v>5622</v>
      </c>
      <c r="B337" t="s">
        <v>5623</v>
      </c>
      <c r="C337" t="s">
        <v>5624</v>
      </c>
      <c r="D337" t="s">
        <v>11</v>
      </c>
      <c r="E337" t="s">
        <v>12</v>
      </c>
      <c r="F337">
        <v>100</v>
      </c>
      <c r="G337" t="s">
        <v>14</v>
      </c>
      <c r="H337" t="s">
        <v>5625</v>
      </c>
      <c r="I337" t="s">
        <v>5626</v>
      </c>
      <c r="J337" t="s">
        <v>20</v>
      </c>
      <c r="K337">
        <v>0</v>
      </c>
    </row>
    <row r="338" spans="1:11">
      <c r="A338" t="s">
        <v>4900</v>
      </c>
      <c r="B338" t="s">
        <v>4901</v>
      </c>
      <c r="C338" t="s">
        <v>4902</v>
      </c>
      <c r="D338" t="s">
        <v>11</v>
      </c>
      <c r="E338" t="s">
        <v>12</v>
      </c>
      <c r="F338">
        <v>100</v>
      </c>
      <c r="G338" t="s">
        <v>14</v>
      </c>
      <c r="H338" t="s">
        <v>4903</v>
      </c>
      <c r="I338" t="s">
        <v>4904</v>
      </c>
      <c r="J338" t="s">
        <v>20</v>
      </c>
      <c r="K338">
        <v>0</v>
      </c>
    </row>
    <row r="339" spans="1:11">
      <c r="A339" t="s">
        <v>2792</v>
      </c>
      <c r="B339" t="s">
        <v>2793</v>
      </c>
      <c r="C339" t="s">
        <v>2794</v>
      </c>
      <c r="D339" t="s">
        <v>11</v>
      </c>
      <c r="E339" t="s">
        <v>12</v>
      </c>
      <c r="F339">
        <v>100</v>
      </c>
      <c r="G339" t="s">
        <v>14</v>
      </c>
      <c r="H339" t="s">
        <v>2795</v>
      </c>
      <c r="I339" t="s">
        <v>2796</v>
      </c>
      <c r="J339" t="s">
        <v>20</v>
      </c>
      <c r="K339">
        <v>0</v>
      </c>
    </row>
    <row r="340" spans="1:11">
      <c r="A340" t="s">
        <v>7279</v>
      </c>
      <c r="B340" t="s">
        <v>7280</v>
      </c>
      <c r="C340" t="s">
        <v>7281</v>
      </c>
      <c r="D340" t="s">
        <v>11</v>
      </c>
      <c r="E340" t="s">
        <v>12</v>
      </c>
      <c r="F340">
        <v>100</v>
      </c>
      <c r="G340" t="s">
        <v>14</v>
      </c>
      <c r="H340" t="s">
        <v>7282</v>
      </c>
      <c r="I340" t="s">
        <v>7283</v>
      </c>
      <c r="J340" t="s">
        <v>20</v>
      </c>
      <c r="K340">
        <v>0</v>
      </c>
    </row>
    <row r="341" spans="1:11">
      <c r="A341" t="s">
        <v>7346</v>
      </c>
      <c r="B341" t="s">
        <v>7347</v>
      </c>
      <c r="C341" t="s">
        <v>7348</v>
      </c>
      <c r="D341" t="s">
        <v>11</v>
      </c>
      <c r="E341" t="s">
        <v>12</v>
      </c>
      <c r="F341">
        <v>100</v>
      </c>
      <c r="G341" t="s">
        <v>14</v>
      </c>
      <c r="H341" t="s">
        <v>7349</v>
      </c>
      <c r="I341" t="s">
        <v>7350</v>
      </c>
      <c r="J341" t="s">
        <v>20</v>
      </c>
      <c r="K341">
        <v>0</v>
      </c>
    </row>
    <row r="342" spans="1:11">
      <c r="A342" t="s">
        <v>1289</v>
      </c>
      <c r="B342" t="s">
        <v>1290</v>
      </c>
      <c r="C342" t="s">
        <v>1291</v>
      </c>
      <c r="D342" t="s">
        <v>11</v>
      </c>
      <c r="E342" t="s">
        <v>12</v>
      </c>
      <c r="F342">
        <v>100</v>
      </c>
      <c r="G342" t="s">
        <v>14</v>
      </c>
      <c r="H342" t="s">
        <v>1292</v>
      </c>
      <c r="I342" t="s">
        <v>1293</v>
      </c>
      <c r="J342" t="s">
        <v>20</v>
      </c>
      <c r="K342">
        <v>0</v>
      </c>
    </row>
    <row r="343" spans="1:11">
      <c r="A343" t="s">
        <v>7228</v>
      </c>
      <c r="B343" t="s">
        <v>7229</v>
      </c>
      <c r="C343" t="s">
        <v>7230</v>
      </c>
      <c r="D343" t="s">
        <v>11</v>
      </c>
      <c r="E343" t="s">
        <v>12</v>
      </c>
      <c r="F343">
        <v>100</v>
      </c>
      <c r="G343" t="s">
        <v>14</v>
      </c>
      <c r="H343" t="s">
        <v>7231</v>
      </c>
      <c r="I343" t="s">
        <v>7232</v>
      </c>
      <c r="J343" t="s">
        <v>20</v>
      </c>
      <c r="K343">
        <v>0</v>
      </c>
    </row>
    <row r="344" spans="1:11">
      <c r="A344" t="s">
        <v>6506</v>
      </c>
      <c r="B344" t="s">
        <v>6507</v>
      </c>
      <c r="C344" t="s">
        <v>6508</v>
      </c>
      <c r="D344" t="s">
        <v>11</v>
      </c>
      <c r="E344" t="s">
        <v>12</v>
      </c>
      <c r="F344">
        <v>100</v>
      </c>
      <c r="G344" t="s">
        <v>14</v>
      </c>
      <c r="H344" t="s">
        <v>6511</v>
      </c>
      <c r="I344" t="s">
        <v>6512</v>
      </c>
      <c r="J344" t="s">
        <v>20</v>
      </c>
      <c r="K344">
        <v>0</v>
      </c>
    </row>
    <row r="345" spans="1:11">
      <c r="A345" t="s">
        <v>6506</v>
      </c>
      <c r="B345" t="s">
        <v>6507</v>
      </c>
      <c r="C345" t="s">
        <v>6508</v>
      </c>
      <c r="D345" t="s">
        <v>11</v>
      </c>
      <c r="E345" t="s">
        <v>12</v>
      </c>
      <c r="F345">
        <v>100</v>
      </c>
      <c r="G345" t="s">
        <v>14</v>
      </c>
      <c r="H345" t="s">
        <v>6509</v>
      </c>
      <c r="I345" t="s">
        <v>6510</v>
      </c>
      <c r="J345" t="s">
        <v>20</v>
      </c>
      <c r="K345">
        <v>0</v>
      </c>
    </row>
    <row r="346" spans="1:11">
      <c r="A346" t="s">
        <v>4841</v>
      </c>
      <c r="B346" t="s">
        <v>4842</v>
      </c>
      <c r="C346" t="s">
        <v>4843</v>
      </c>
      <c r="D346" t="s">
        <v>11</v>
      </c>
      <c r="E346" t="s">
        <v>12</v>
      </c>
      <c r="F346">
        <v>99</v>
      </c>
      <c r="G346" t="s">
        <v>14</v>
      </c>
      <c r="H346" t="s">
        <v>4844</v>
      </c>
      <c r="I346" t="s">
        <v>4845</v>
      </c>
      <c r="J346" t="s">
        <v>20</v>
      </c>
      <c r="K346">
        <v>0</v>
      </c>
    </row>
    <row r="347" spans="1:11">
      <c r="A347" t="s">
        <v>6310</v>
      </c>
      <c r="B347" t="s">
        <v>6311</v>
      </c>
      <c r="C347" t="s">
        <v>6312</v>
      </c>
      <c r="D347" t="s">
        <v>11</v>
      </c>
      <c r="E347" t="s">
        <v>12</v>
      </c>
      <c r="F347">
        <v>100</v>
      </c>
      <c r="G347" t="s">
        <v>14</v>
      </c>
      <c r="H347" t="s">
        <v>6313</v>
      </c>
      <c r="I347" t="s">
        <v>6314</v>
      </c>
      <c r="J347" t="s">
        <v>20</v>
      </c>
      <c r="K347">
        <v>0</v>
      </c>
    </row>
    <row r="348" spans="1:11">
      <c r="A348" t="s">
        <v>7401</v>
      </c>
      <c r="B348" t="s">
        <v>7402</v>
      </c>
      <c r="C348" t="s">
        <v>7403</v>
      </c>
      <c r="D348" t="s">
        <v>11</v>
      </c>
      <c r="E348" t="s">
        <v>12</v>
      </c>
      <c r="F348">
        <v>100</v>
      </c>
      <c r="G348" t="s">
        <v>14</v>
      </c>
      <c r="H348" t="s">
        <v>7404</v>
      </c>
      <c r="I348" t="s">
        <v>7405</v>
      </c>
      <c r="J348" t="s">
        <v>20</v>
      </c>
      <c r="K348">
        <v>0</v>
      </c>
    </row>
    <row r="349" spans="1:11">
      <c r="A349" t="s">
        <v>1626</v>
      </c>
      <c r="B349" t="s">
        <v>1627</v>
      </c>
      <c r="C349" t="s">
        <v>1628</v>
      </c>
      <c r="D349" t="s">
        <v>11</v>
      </c>
      <c r="E349" t="s">
        <v>12</v>
      </c>
      <c r="F349">
        <v>100</v>
      </c>
      <c r="G349" t="s">
        <v>14</v>
      </c>
      <c r="H349" t="s">
        <v>1629</v>
      </c>
      <c r="I349" t="s">
        <v>1630</v>
      </c>
      <c r="J349" t="s">
        <v>20</v>
      </c>
      <c r="K349">
        <v>0</v>
      </c>
    </row>
    <row r="350" spans="1:11">
      <c r="A350" t="s">
        <v>6289</v>
      </c>
      <c r="B350" t="s">
        <v>6290</v>
      </c>
      <c r="C350" t="s">
        <v>6291</v>
      </c>
      <c r="D350" t="s">
        <v>11</v>
      </c>
      <c r="E350" t="s">
        <v>12</v>
      </c>
      <c r="F350">
        <v>100</v>
      </c>
      <c r="G350" t="s">
        <v>14</v>
      </c>
      <c r="H350" t="s">
        <v>6292</v>
      </c>
      <c r="I350" t="s">
        <v>6293</v>
      </c>
      <c r="J350" t="s">
        <v>20</v>
      </c>
      <c r="K350">
        <v>0</v>
      </c>
    </row>
    <row r="351" spans="1:11">
      <c r="A351" t="s">
        <v>7260</v>
      </c>
      <c r="B351" t="s">
        <v>7261</v>
      </c>
      <c r="C351" t="s">
        <v>7262</v>
      </c>
      <c r="D351" t="s">
        <v>11</v>
      </c>
      <c r="E351" t="s">
        <v>12</v>
      </c>
      <c r="F351">
        <v>100</v>
      </c>
      <c r="G351" t="s">
        <v>14</v>
      </c>
      <c r="H351" t="s">
        <v>7263</v>
      </c>
      <c r="I351" t="s">
        <v>7264</v>
      </c>
      <c r="J351" t="s">
        <v>20</v>
      </c>
      <c r="K351">
        <v>0</v>
      </c>
    </row>
    <row r="352" spans="1:11">
      <c r="A352" t="s">
        <v>7265</v>
      </c>
      <c r="B352" t="s">
        <v>539</v>
      </c>
      <c r="C352" t="s">
        <v>7266</v>
      </c>
      <c r="D352" t="s">
        <v>11</v>
      </c>
      <c r="E352" t="s">
        <v>12</v>
      </c>
      <c r="F352">
        <v>100</v>
      </c>
      <c r="G352" t="s">
        <v>14</v>
      </c>
      <c r="H352" t="s">
        <v>7267</v>
      </c>
      <c r="I352" t="s">
        <v>7268</v>
      </c>
      <c r="J352" t="s">
        <v>20</v>
      </c>
      <c r="K352">
        <v>0</v>
      </c>
    </row>
    <row r="353" spans="1:11">
      <c r="A353" t="s">
        <v>7356</v>
      </c>
      <c r="B353" t="s">
        <v>7357</v>
      </c>
      <c r="C353" t="s">
        <v>7358</v>
      </c>
      <c r="D353" t="s">
        <v>11</v>
      </c>
      <c r="E353" t="s">
        <v>12</v>
      </c>
      <c r="F353">
        <v>77</v>
      </c>
      <c r="G353" t="s">
        <v>14</v>
      </c>
      <c r="H353" t="s">
        <v>7359</v>
      </c>
      <c r="I353" t="s">
        <v>7360</v>
      </c>
      <c r="J353" t="s">
        <v>20</v>
      </c>
      <c r="K353">
        <v>0</v>
      </c>
    </row>
    <row r="354" spans="1:11">
      <c r="A354" t="s">
        <v>3327</v>
      </c>
      <c r="B354" t="s">
        <v>3328</v>
      </c>
      <c r="C354" t="s">
        <v>3329</v>
      </c>
      <c r="D354" t="s">
        <v>11</v>
      </c>
      <c r="E354" t="s">
        <v>12</v>
      </c>
      <c r="F354">
        <v>100</v>
      </c>
      <c r="G354" t="s">
        <v>14</v>
      </c>
      <c r="H354" t="s">
        <v>3330</v>
      </c>
      <c r="I354" t="s">
        <v>3331</v>
      </c>
      <c r="J354" t="s">
        <v>20</v>
      </c>
      <c r="K354">
        <v>0</v>
      </c>
    </row>
    <row r="355" spans="1:11">
      <c r="A355" t="s">
        <v>2848</v>
      </c>
      <c r="B355" t="s">
        <v>2849</v>
      </c>
      <c r="C355" t="s">
        <v>2850</v>
      </c>
      <c r="D355" t="s">
        <v>11</v>
      </c>
      <c r="E355" t="s">
        <v>12</v>
      </c>
      <c r="F355">
        <v>100</v>
      </c>
      <c r="G355" t="s">
        <v>14</v>
      </c>
      <c r="H355" t="s">
        <v>2851</v>
      </c>
      <c r="I355" t="s">
        <v>2852</v>
      </c>
      <c r="J355" t="s">
        <v>20</v>
      </c>
      <c r="K355">
        <v>0</v>
      </c>
    </row>
    <row r="356" spans="1:11">
      <c r="A356" t="s">
        <v>5744</v>
      </c>
      <c r="B356" t="s">
        <v>5745</v>
      </c>
      <c r="C356" t="s">
        <v>5746</v>
      </c>
      <c r="D356" t="s">
        <v>11</v>
      </c>
      <c r="E356" t="s">
        <v>12</v>
      </c>
      <c r="F356">
        <v>64</v>
      </c>
      <c r="G356" t="s">
        <v>14</v>
      </c>
      <c r="H356" t="s">
        <v>5747</v>
      </c>
      <c r="I356" t="s">
        <v>5748</v>
      </c>
      <c r="J356" t="s">
        <v>20</v>
      </c>
      <c r="K356">
        <v>0</v>
      </c>
    </row>
    <row r="357" spans="1:11">
      <c r="A357" t="s">
        <v>6486</v>
      </c>
      <c r="B357" t="s">
        <v>6487</v>
      </c>
      <c r="C357" t="s">
        <v>6488</v>
      </c>
      <c r="D357" t="s">
        <v>11</v>
      </c>
      <c r="E357" t="s">
        <v>12</v>
      </c>
      <c r="F357">
        <v>100</v>
      </c>
      <c r="G357" t="s">
        <v>14</v>
      </c>
      <c r="H357" t="s">
        <v>6489</v>
      </c>
      <c r="I357" t="s">
        <v>6490</v>
      </c>
      <c r="J357" t="s">
        <v>20</v>
      </c>
      <c r="K357">
        <v>0</v>
      </c>
    </row>
    <row r="358" spans="1:11">
      <c r="A358" t="s">
        <v>7274</v>
      </c>
      <c r="B358" t="s">
        <v>7275</v>
      </c>
      <c r="C358" t="s">
        <v>7276</v>
      </c>
      <c r="D358" t="s">
        <v>11</v>
      </c>
      <c r="E358" t="s">
        <v>12</v>
      </c>
      <c r="F358">
        <v>100</v>
      </c>
      <c r="G358" t="s">
        <v>14</v>
      </c>
      <c r="H358" t="s">
        <v>7277</v>
      </c>
      <c r="I358" t="s">
        <v>7278</v>
      </c>
      <c r="J358" t="s">
        <v>20</v>
      </c>
      <c r="K358">
        <v>0</v>
      </c>
    </row>
    <row r="359" spans="1:11">
      <c r="A359" t="s">
        <v>7351</v>
      </c>
      <c r="B359" t="s">
        <v>7352</v>
      </c>
      <c r="C359" t="s">
        <v>7353</v>
      </c>
      <c r="D359" t="s">
        <v>11</v>
      </c>
      <c r="E359" t="s">
        <v>12</v>
      </c>
      <c r="F359">
        <v>92</v>
      </c>
      <c r="G359" t="s">
        <v>14</v>
      </c>
      <c r="H359" t="s">
        <v>7354</v>
      </c>
      <c r="I359" t="s">
        <v>7355</v>
      </c>
      <c r="J359" t="s">
        <v>20</v>
      </c>
      <c r="K359">
        <v>0</v>
      </c>
    </row>
    <row r="360" spans="1:11">
      <c r="A360" t="s">
        <v>1129</v>
      </c>
      <c r="B360" t="s">
        <v>1130</v>
      </c>
      <c r="C360" t="s">
        <v>1131</v>
      </c>
      <c r="D360" t="s">
        <v>11</v>
      </c>
      <c r="E360" t="s">
        <v>12</v>
      </c>
      <c r="F360">
        <v>100</v>
      </c>
      <c r="G360" t="s">
        <v>14</v>
      </c>
      <c r="H360" t="s">
        <v>1132</v>
      </c>
      <c r="I360" t="s">
        <v>1133</v>
      </c>
      <c r="J360" t="s">
        <v>20</v>
      </c>
      <c r="K360">
        <v>0</v>
      </c>
    </row>
    <row r="361" spans="1:11">
      <c r="A361" t="s">
        <v>7284</v>
      </c>
      <c r="B361" t="s">
        <v>7285</v>
      </c>
      <c r="C361" t="s">
        <v>7286</v>
      </c>
      <c r="D361" t="s">
        <v>11</v>
      </c>
      <c r="E361" t="s">
        <v>12</v>
      </c>
      <c r="F361">
        <v>77</v>
      </c>
      <c r="G361" t="s">
        <v>14</v>
      </c>
      <c r="H361" t="s">
        <v>7291</v>
      </c>
      <c r="I361" t="s">
        <v>7292</v>
      </c>
      <c r="J361" t="s">
        <v>20</v>
      </c>
      <c r="K361">
        <v>0</v>
      </c>
    </row>
    <row r="362" spans="1:11">
      <c r="A362" t="s">
        <v>7284</v>
      </c>
      <c r="B362" t="s">
        <v>7285</v>
      </c>
      <c r="C362" t="s">
        <v>7286</v>
      </c>
      <c r="D362" t="s">
        <v>11</v>
      </c>
      <c r="E362" t="s">
        <v>12</v>
      </c>
      <c r="F362">
        <v>96</v>
      </c>
      <c r="G362" t="s">
        <v>14</v>
      </c>
      <c r="H362" t="s">
        <v>7289</v>
      </c>
      <c r="I362" t="s">
        <v>7290</v>
      </c>
      <c r="J362" t="s">
        <v>20</v>
      </c>
      <c r="K362">
        <v>0</v>
      </c>
    </row>
    <row r="363" spans="1:11">
      <c r="A363" t="s">
        <v>7284</v>
      </c>
      <c r="B363" t="s">
        <v>7285</v>
      </c>
      <c r="C363" t="s">
        <v>7286</v>
      </c>
      <c r="D363" t="s">
        <v>11</v>
      </c>
      <c r="E363" t="s">
        <v>12</v>
      </c>
      <c r="F363">
        <v>100</v>
      </c>
      <c r="G363" t="s">
        <v>14</v>
      </c>
      <c r="H363" t="s">
        <v>7287</v>
      </c>
      <c r="I363" t="s">
        <v>7288</v>
      </c>
      <c r="J363" t="s">
        <v>20</v>
      </c>
      <c r="K363">
        <v>0</v>
      </c>
    </row>
    <row r="364" spans="1:11">
      <c r="A364" t="s">
        <v>7455</v>
      </c>
      <c r="B364" t="s">
        <v>7456</v>
      </c>
      <c r="C364" t="s">
        <v>7457</v>
      </c>
      <c r="D364" t="s">
        <v>11</v>
      </c>
      <c r="E364" t="s">
        <v>12</v>
      </c>
      <c r="F364">
        <v>95</v>
      </c>
      <c r="G364" t="s">
        <v>14</v>
      </c>
      <c r="H364" t="s">
        <v>7458</v>
      </c>
      <c r="I364" t="s">
        <v>7459</v>
      </c>
      <c r="J364" t="s">
        <v>20</v>
      </c>
      <c r="K364">
        <v>0</v>
      </c>
    </row>
    <row r="365" spans="1:11">
      <c r="A365" t="s">
        <v>2254</v>
      </c>
      <c r="B365" t="s">
        <v>2255</v>
      </c>
      <c r="C365" t="s">
        <v>2256</v>
      </c>
      <c r="D365" t="s">
        <v>11</v>
      </c>
      <c r="E365" t="s">
        <v>12</v>
      </c>
      <c r="F365">
        <v>100</v>
      </c>
      <c r="G365" t="s">
        <v>14</v>
      </c>
      <c r="H365" t="s">
        <v>2257</v>
      </c>
      <c r="I365" t="s">
        <v>2258</v>
      </c>
      <c r="J365" t="s">
        <v>20</v>
      </c>
      <c r="K365">
        <v>0</v>
      </c>
    </row>
    <row r="366" spans="1:11">
      <c r="A366" t="s">
        <v>6264</v>
      </c>
      <c r="B366" t="s">
        <v>6265</v>
      </c>
      <c r="C366" t="s">
        <v>6266</v>
      </c>
      <c r="D366" t="s">
        <v>11</v>
      </c>
      <c r="E366" t="s">
        <v>12</v>
      </c>
      <c r="F366">
        <v>100</v>
      </c>
      <c r="G366" t="s">
        <v>14</v>
      </c>
      <c r="H366" t="s">
        <v>6267</v>
      </c>
      <c r="I366" t="s">
        <v>6268</v>
      </c>
      <c r="J366" t="s">
        <v>20</v>
      </c>
      <c r="K366">
        <v>0</v>
      </c>
    </row>
    <row r="367" spans="1:11">
      <c r="A367" t="s">
        <v>2838</v>
      </c>
      <c r="B367" t="s">
        <v>2839</v>
      </c>
      <c r="C367" t="s">
        <v>2840</v>
      </c>
      <c r="D367" t="s">
        <v>11</v>
      </c>
      <c r="E367" t="s">
        <v>12</v>
      </c>
      <c r="F367">
        <v>100</v>
      </c>
      <c r="G367" t="s">
        <v>14</v>
      </c>
      <c r="H367" t="s">
        <v>2841</v>
      </c>
      <c r="I367" t="s">
        <v>2842</v>
      </c>
      <c r="J367" t="s">
        <v>20</v>
      </c>
      <c r="K367">
        <v>0</v>
      </c>
    </row>
    <row r="368" spans="1:11">
      <c r="A368" t="s">
        <v>2239</v>
      </c>
      <c r="B368" t="s">
        <v>2240</v>
      </c>
      <c r="C368" t="s">
        <v>2241</v>
      </c>
      <c r="D368" t="s">
        <v>11</v>
      </c>
      <c r="E368" t="s">
        <v>12</v>
      </c>
      <c r="F368">
        <v>100</v>
      </c>
      <c r="G368" t="s">
        <v>14</v>
      </c>
      <c r="H368" t="s">
        <v>2242</v>
      </c>
      <c r="I368" t="s">
        <v>2243</v>
      </c>
      <c r="J368" t="s">
        <v>20</v>
      </c>
      <c r="K368">
        <v>0</v>
      </c>
    </row>
    <row r="369" spans="1:11">
      <c r="A369" t="s">
        <v>2804</v>
      </c>
      <c r="B369" t="s">
        <v>2805</v>
      </c>
      <c r="C369" t="s">
        <v>2806</v>
      </c>
      <c r="D369" t="s">
        <v>11</v>
      </c>
      <c r="E369" t="s">
        <v>12</v>
      </c>
      <c r="F369">
        <v>100</v>
      </c>
      <c r="G369" t="s">
        <v>14</v>
      </c>
      <c r="H369" t="s">
        <v>2807</v>
      </c>
      <c r="I369" t="s">
        <v>2808</v>
      </c>
      <c r="J369" t="s">
        <v>20</v>
      </c>
      <c r="K369">
        <v>0</v>
      </c>
    </row>
    <row r="370" spans="1:11">
      <c r="A370" t="s">
        <v>6305</v>
      </c>
      <c r="B370" t="s">
        <v>6306</v>
      </c>
      <c r="C370" t="s">
        <v>6307</v>
      </c>
      <c r="D370" t="s">
        <v>11</v>
      </c>
      <c r="E370" t="s">
        <v>12</v>
      </c>
      <c r="F370">
        <v>100</v>
      </c>
      <c r="G370" t="s">
        <v>14</v>
      </c>
      <c r="H370" t="s">
        <v>6308</v>
      </c>
      <c r="I370" t="s">
        <v>6309</v>
      </c>
      <c r="J370" t="s">
        <v>20</v>
      </c>
      <c r="K370">
        <v>0</v>
      </c>
    </row>
    <row r="371" spans="1:11">
      <c r="A371" t="s">
        <v>6315</v>
      </c>
      <c r="B371" t="s">
        <v>6316</v>
      </c>
      <c r="C371" t="s">
        <v>6317</v>
      </c>
      <c r="D371" t="s">
        <v>11</v>
      </c>
      <c r="E371" t="s">
        <v>12</v>
      </c>
      <c r="F371">
        <v>100</v>
      </c>
      <c r="G371" t="s">
        <v>14</v>
      </c>
      <c r="H371" t="s">
        <v>6318</v>
      </c>
      <c r="I371" t="s">
        <v>6319</v>
      </c>
      <c r="J371" t="s">
        <v>20</v>
      </c>
      <c r="K371">
        <v>0</v>
      </c>
    </row>
    <row r="372" spans="1:11">
      <c r="A372" t="s">
        <v>6320</v>
      </c>
      <c r="B372" t="s">
        <v>6321</v>
      </c>
      <c r="C372" t="s">
        <v>6322</v>
      </c>
      <c r="D372" t="s">
        <v>11</v>
      </c>
      <c r="E372" t="s">
        <v>12</v>
      </c>
      <c r="F372">
        <v>100</v>
      </c>
      <c r="G372" t="s">
        <v>14</v>
      </c>
      <c r="H372" t="s">
        <v>6323</v>
      </c>
      <c r="I372" t="s">
        <v>6324</v>
      </c>
      <c r="J372" t="s">
        <v>20</v>
      </c>
      <c r="K372">
        <v>0</v>
      </c>
    </row>
    <row r="373" spans="1:11">
      <c r="A373" t="s">
        <v>299</v>
      </c>
      <c r="B373" t="s">
        <v>300</v>
      </c>
      <c r="C373" t="s">
        <v>301</v>
      </c>
      <c r="D373" t="s">
        <v>11</v>
      </c>
      <c r="E373" t="s">
        <v>12</v>
      </c>
      <c r="F373">
        <v>100</v>
      </c>
      <c r="G373" t="s">
        <v>14</v>
      </c>
      <c r="H373" t="s">
        <v>302</v>
      </c>
      <c r="I373" t="s">
        <v>303</v>
      </c>
      <c r="J373" t="s">
        <v>20</v>
      </c>
      <c r="K373">
        <v>0</v>
      </c>
    </row>
    <row r="374" spans="1:11">
      <c r="A374" t="s">
        <v>7250</v>
      </c>
      <c r="B374" t="s">
        <v>7251</v>
      </c>
      <c r="C374" t="s">
        <v>7252</v>
      </c>
      <c r="D374" t="s">
        <v>11</v>
      </c>
      <c r="E374" t="s">
        <v>12</v>
      </c>
      <c r="F374">
        <v>100</v>
      </c>
      <c r="G374" t="s">
        <v>14</v>
      </c>
      <c r="H374" t="s">
        <v>7253</v>
      </c>
      <c r="I374" t="s">
        <v>7254</v>
      </c>
      <c r="J374" t="s">
        <v>20</v>
      </c>
      <c r="K374">
        <v>0</v>
      </c>
    </row>
    <row r="375" spans="1:11">
      <c r="A375" t="s">
        <v>7406</v>
      </c>
      <c r="B375" t="s">
        <v>7407</v>
      </c>
      <c r="C375" t="s">
        <v>7408</v>
      </c>
      <c r="D375" t="s">
        <v>11</v>
      </c>
      <c r="E375" t="s">
        <v>12</v>
      </c>
      <c r="F375">
        <v>100</v>
      </c>
      <c r="G375" t="s">
        <v>14</v>
      </c>
      <c r="H375" t="s">
        <v>7409</v>
      </c>
      <c r="I375" t="s">
        <v>7410</v>
      </c>
      <c r="J375" t="s">
        <v>20</v>
      </c>
      <c r="K375">
        <v>0</v>
      </c>
    </row>
    <row r="376" spans="1:11">
      <c r="A376" t="s">
        <v>4640</v>
      </c>
      <c r="B376" t="s">
        <v>4641</v>
      </c>
      <c r="C376" t="s">
        <v>4642</v>
      </c>
      <c r="D376" t="s">
        <v>11</v>
      </c>
      <c r="E376" t="s">
        <v>12</v>
      </c>
      <c r="F376">
        <v>100</v>
      </c>
      <c r="G376" t="s">
        <v>14</v>
      </c>
      <c r="H376" t="s">
        <v>4643</v>
      </c>
      <c r="I376" t="s">
        <v>4644</v>
      </c>
      <c r="J376" t="s">
        <v>20</v>
      </c>
      <c r="K376">
        <v>0</v>
      </c>
    </row>
    <row r="377" spans="1:11">
      <c r="A377" t="s">
        <v>7396</v>
      </c>
      <c r="B377" t="s">
        <v>7397</v>
      </c>
      <c r="C377" t="s">
        <v>7398</v>
      </c>
      <c r="D377" t="s">
        <v>11</v>
      </c>
      <c r="E377" t="s">
        <v>12</v>
      </c>
      <c r="F377">
        <v>99</v>
      </c>
      <c r="G377" t="s">
        <v>14</v>
      </c>
      <c r="H377" t="s">
        <v>7399</v>
      </c>
      <c r="I377" t="s">
        <v>7400</v>
      </c>
      <c r="J377" t="s">
        <v>20</v>
      </c>
      <c r="K377">
        <v>0</v>
      </c>
    </row>
    <row r="378" spans="1:11">
      <c r="A378" t="s">
        <v>5754</v>
      </c>
      <c r="B378" t="s">
        <v>5755</v>
      </c>
      <c r="C378" t="s">
        <v>5756</v>
      </c>
      <c r="D378" t="s">
        <v>11</v>
      </c>
      <c r="E378" t="s">
        <v>12</v>
      </c>
      <c r="F378">
        <v>100</v>
      </c>
      <c r="G378" t="s">
        <v>14</v>
      </c>
      <c r="H378" t="s">
        <v>5757</v>
      </c>
      <c r="I378" t="s">
        <v>5758</v>
      </c>
      <c r="J378" t="s">
        <v>20</v>
      </c>
      <c r="K378">
        <v>0</v>
      </c>
    </row>
    <row r="379" spans="1:11">
      <c r="A379" t="s">
        <v>5749</v>
      </c>
      <c r="B379" t="s">
        <v>5750</v>
      </c>
      <c r="C379" t="s">
        <v>5751</v>
      </c>
      <c r="D379" t="s">
        <v>11</v>
      </c>
      <c r="E379" t="s">
        <v>12</v>
      </c>
      <c r="F379">
        <v>100</v>
      </c>
      <c r="G379" t="s">
        <v>14</v>
      </c>
      <c r="H379" t="s">
        <v>5752</v>
      </c>
      <c r="I379" t="s">
        <v>5753</v>
      </c>
      <c r="J379" t="s">
        <v>20</v>
      </c>
      <c r="K379">
        <v>0</v>
      </c>
    </row>
    <row r="380" spans="1:11">
      <c r="A380" t="s">
        <v>4609</v>
      </c>
      <c r="B380" t="s">
        <v>4610</v>
      </c>
      <c r="C380" t="s">
        <v>4611</v>
      </c>
      <c r="D380" t="s">
        <v>11</v>
      </c>
      <c r="E380" t="s">
        <v>12</v>
      </c>
      <c r="F380">
        <v>100</v>
      </c>
      <c r="G380" t="s">
        <v>14</v>
      </c>
      <c r="H380" t="s">
        <v>4612</v>
      </c>
      <c r="I380" t="s">
        <v>4613</v>
      </c>
      <c r="J380" t="s">
        <v>20</v>
      </c>
      <c r="K380">
        <v>0</v>
      </c>
    </row>
    <row r="381" spans="1:11">
      <c r="A381" t="s">
        <v>7530</v>
      </c>
      <c r="B381" t="s">
        <v>7531</v>
      </c>
      <c r="C381" t="s">
        <v>7532</v>
      </c>
      <c r="D381" t="s">
        <v>11</v>
      </c>
      <c r="E381" t="s">
        <v>12</v>
      </c>
      <c r="F381">
        <v>99</v>
      </c>
      <c r="G381" t="s">
        <v>14</v>
      </c>
      <c r="H381" t="s">
        <v>7535</v>
      </c>
      <c r="I381" t="s">
        <v>7536</v>
      </c>
      <c r="J381" t="s">
        <v>20</v>
      </c>
      <c r="K381">
        <v>0</v>
      </c>
    </row>
    <row r="382" spans="1:11">
      <c r="A382" t="s">
        <v>7530</v>
      </c>
      <c r="B382" t="s">
        <v>7531</v>
      </c>
      <c r="C382" t="s">
        <v>7532</v>
      </c>
      <c r="D382" t="s">
        <v>11</v>
      </c>
      <c r="E382" t="s">
        <v>12</v>
      </c>
      <c r="F382">
        <v>100</v>
      </c>
      <c r="G382" t="s">
        <v>14</v>
      </c>
      <c r="H382" t="s">
        <v>7533</v>
      </c>
      <c r="I382" t="s">
        <v>7534</v>
      </c>
      <c r="J382" t="s">
        <v>20</v>
      </c>
      <c r="K382">
        <v>0</v>
      </c>
    </row>
    <row r="383" spans="1:11">
      <c r="A383" t="s">
        <v>6395</v>
      </c>
      <c r="B383" t="s">
        <v>6396</v>
      </c>
      <c r="C383" t="s">
        <v>6397</v>
      </c>
      <c r="D383" t="s">
        <v>11</v>
      </c>
      <c r="E383" t="s">
        <v>12</v>
      </c>
      <c r="F383">
        <v>99</v>
      </c>
      <c r="G383" t="s">
        <v>14</v>
      </c>
      <c r="H383" t="s">
        <v>6402</v>
      </c>
      <c r="I383" t="s">
        <v>6403</v>
      </c>
      <c r="J383" t="s">
        <v>20</v>
      </c>
      <c r="K383">
        <v>0</v>
      </c>
    </row>
    <row r="384" spans="1:11">
      <c r="A384" t="s">
        <v>6395</v>
      </c>
      <c r="B384" t="s">
        <v>6396</v>
      </c>
      <c r="C384" t="s">
        <v>6397</v>
      </c>
      <c r="D384" t="s">
        <v>11</v>
      </c>
      <c r="E384" t="s">
        <v>12</v>
      </c>
      <c r="F384">
        <v>99</v>
      </c>
      <c r="G384" t="s">
        <v>14</v>
      </c>
      <c r="H384" t="s">
        <v>6400</v>
      </c>
      <c r="I384" t="s">
        <v>6401</v>
      </c>
      <c r="J384" t="s">
        <v>20</v>
      </c>
      <c r="K384">
        <v>0</v>
      </c>
    </row>
    <row r="385" spans="1:11">
      <c r="A385" t="s">
        <v>6395</v>
      </c>
      <c r="B385" t="s">
        <v>6396</v>
      </c>
      <c r="C385" t="s">
        <v>6397</v>
      </c>
      <c r="D385" t="s">
        <v>11</v>
      </c>
      <c r="E385" t="s">
        <v>12</v>
      </c>
      <c r="F385">
        <v>100</v>
      </c>
      <c r="G385" t="s">
        <v>14</v>
      </c>
      <c r="H385" t="s">
        <v>6398</v>
      </c>
      <c r="I385" t="s">
        <v>6399</v>
      </c>
      <c r="J385" t="s">
        <v>20</v>
      </c>
      <c r="K385">
        <v>0</v>
      </c>
    </row>
    <row r="386" spans="1:11">
      <c r="A386" t="s">
        <v>6008</v>
      </c>
      <c r="B386" t="s">
        <v>6009</v>
      </c>
      <c r="C386" t="s">
        <v>6010</v>
      </c>
      <c r="D386" t="s">
        <v>11</v>
      </c>
      <c r="E386" t="s">
        <v>12</v>
      </c>
      <c r="F386">
        <v>78</v>
      </c>
      <c r="G386" t="s">
        <v>14</v>
      </c>
      <c r="H386" t="s">
        <v>6013</v>
      </c>
      <c r="I386" t="s">
        <v>6014</v>
      </c>
      <c r="J386" t="s">
        <v>20</v>
      </c>
      <c r="K386">
        <v>0</v>
      </c>
    </row>
    <row r="387" spans="1:11">
      <c r="A387" t="s">
        <v>6008</v>
      </c>
      <c r="B387" t="s">
        <v>6009</v>
      </c>
      <c r="C387" t="s">
        <v>6010</v>
      </c>
      <c r="D387" t="s">
        <v>11</v>
      </c>
      <c r="E387" t="s">
        <v>12</v>
      </c>
      <c r="F387">
        <v>100</v>
      </c>
      <c r="G387" t="s">
        <v>14</v>
      </c>
      <c r="H387" t="s">
        <v>6011</v>
      </c>
      <c r="I387" t="s">
        <v>6012</v>
      </c>
      <c r="J387" t="s">
        <v>20</v>
      </c>
      <c r="K387">
        <v>0</v>
      </c>
    </row>
    <row r="388" spans="1:11">
      <c r="A388" t="s">
        <v>4946</v>
      </c>
      <c r="B388" t="s">
        <v>4947</v>
      </c>
      <c r="C388" t="s">
        <v>4948</v>
      </c>
      <c r="D388" t="s">
        <v>11</v>
      </c>
      <c r="E388" t="s">
        <v>12</v>
      </c>
      <c r="F388">
        <v>100</v>
      </c>
      <c r="G388" t="s">
        <v>14</v>
      </c>
      <c r="H388" t="s">
        <v>4949</v>
      </c>
      <c r="I388" t="s">
        <v>4950</v>
      </c>
      <c r="J388" t="s">
        <v>20</v>
      </c>
      <c r="K388">
        <v>0</v>
      </c>
    </row>
    <row r="389" spans="1:11">
      <c r="A389" t="s">
        <v>2669</v>
      </c>
      <c r="B389" t="s">
        <v>2670</v>
      </c>
      <c r="C389" t="s">
        <v>2671</v>
      </c>
      <c r="D389" t="s">
        <v>11</v>
      </c>
      <c r="E389" t="s">
        <v>12</v>
      </c>
      <c r="F389">
        <v>83</v>
      </c>
      <c r="G389" t="s">
        <v>14</v>
      </c>
      <c r="H389" t="s">
        <v>2672</v>
      </c>
      <c r="I389" t="s">
        <v>2673</v>
      </c>
      <c r="J389" t="s">
        <v>20</v>
      </c>
      <c r="K389">
        <v>0</v>
      </c>
    </row>
    <row r="390" spans="1:11">
      <c r="A390" t="s">
        <v>2698</v>
      </c>
      <c r="B390" t="s">
        <v>2699</v>
      </c>
      <c r="C390" t="s">
        <v>2700</v>
      </c>
      <c r="D390" t="s">
        <v>11</v>
      </c>
      <c r="E390" t="s">
        <v>12</v>
      </c>
      <c r="F390">
        <v>92</v>
      </c>
      <c r="G390" t="s">
        <v>14</v>
      </c>
      <c r="H390" t="s">
        <v>2701</v>
      </c>
      <c r="I390" t="s">
        <v>2702</v>
      </c>
      <c r="J390" t="s">
        <v>20</v>
      </c>
      <c r="K390">
        <v>0</v>
      </c>
    </row>
    <row r="391" spans="1:11">
      <c r="A391" t="s">
        <v>4750</v>
      </c>
      <c r="B391" t="s">
        <v>4751</v>
      </c>
      <c r="C391" t="s">
        <v>4752</v>
      </c>
      <c r="D391" t="s">
        <v>11</v>
      </c>
      <c r="E391" t="s">
        <v>12</v>
      </c>
      <c r="F391">
        <v>89</v>
      </c>
      <c r="G391" t="s">
        <v>14</v>
      </c>
      <c r="H391" t="s">
        <v>4755</v>
      </c>
      <c r="I391" t="s">
        <v>4756</v>
      </c>
      <c r="J391" t="s">
        <v>20</v>
      </c>
      <c r="K391">
        <v>0</v>
      </c>
    </row>
    <row r="392" spans="1:11">
      <c r="A392" t="s">
        <v>4750</v>
      </c>
      <c r="B392" t="s">
        <v>4751</v>
      </c>
      <c r="C392" t="s">
        <v>4752</v>
      </c>
      <c r="D392" t="s">
        <v>11</v>
      </c>
      <c r="E392" t="s">
        <v>12</v>
      </c>
      <c r="F392">
        <v>100</v>
      </c>
      <c r="G392" t="s">
        <v>14</v>
      </c>
      <c r="H392" t="s">
        <v>4753</v>
      </c>
      <c r="I392" t="s">
        <v>4754</v>
      </c>
      <c r="J392" t="s">
        <v>20</v>
      </c>
      <c r="K392">
        <v>0</v>
      </c>
    </row>
    <row r="393" spans="1:11">
      <c r="A393" t="s">
        <v>4762</v>
      </c>
      <c r="B393" t="s">
        <v>4763</v>
      </c>
      <c r="C393" t="s">
        <v>4764</v>
      </c>
      <c r="D393" t="s">
        <v>11</v>
      </c>
      <c r="E393" t="s">
        <v>12</v>
      </c>
      <c r="F393">
        <v>100</v>
      </c>
      <c r="G393" t="s">
        <v>14</v>
      </c>
      <c r="H393" t="s">
        <v>4765</v>
      </c>
      <c r="I393" t="s">
        <v>4766</v>
      </c>
      <c r="J393" t="s">
        <v>20</v>
      </c>
      <c r="K393">
        <v>0</v>
      </c>
    </row>
    <row r="394" spans="1:11">
      <c r="A394" t="s">
        <v>4745</v>
      </c>
      <c r="B394" t="s">
        <v>4746</v>
      </c>
      <c r="C394" t="s">
        <v>4747</v>
      </c>
      <c r="D394" t="s">
        <v>11</v>
      </c>
      <c r="E394" t="s">
        <v>12</v>
      </c>
      <c r="F394">
        <v>100</v>
      </c>
      <c r="G394" t="s">
        <v>14</v>
      </c>
      <c r="H394" t="s">
        <v>4748</v>
      </c>
      <c r="I394" t="s">
        <v>4749</v>
      </c>
      <c r="J394" t="s">
        <v>20</v>
      </c>
      <c r="K394">
        <v>0</v>
      </c>
    </row>
    <row r="395" spans="1:11">
      <c r="A395" t="s">
        <v>4740</v>
      </c>
      <c r="B395" t="s">
        <v>4741</v>
      </c>
      <c r="C395" t="s">
        <v>4742</v>
      </c>
      <c r="D395" t="s">
        <v>11</v>
      </c>
      <c r="E395" t="s">
        <v>12</v>
      </c>
      <c r="F395">
        <v>100</v>
      </c>
      <c r="G395" t="s">
        <v>14</v>
      </c>
      <c r="H395" t="s">
        <v>4743</v>
      </c>
      <c r="I395" t="s">
        <v>4744</v>
      </c>
      <c r="J395" t="s">
        <v>20</v>
      </c>
      <c r="K395">
        <v>0</v>
      </c>
    </row>
    <row r="396" spans="1:11">
      <c r="A396" t="s">
        <v>1962</v>
      </c>
      <c r="B396" t="s">
        <v>1963</v>
      </c>
      <c r="C396" t="s">
        <v>1964</v>
      </c>
      <c r="D396" t="s">
        <v>11</v>
      </c>
      <c r="E396" t="s">
        <v>12</v>
      </c>
      <c r="F396">
        <v>100</v>
      </c>
      <c r="G396" t="s">
        <v>14</v>
      </c>
      <c r="H396" t="s">
        <v>1965</v>
      </c>
      <c r="I396" t="s">
        <v>1966</v>
      </c>
      <c r="J396" t="s">
        <v>20</v>
      </c>
      <c r="K396">
        <v>0</v>
      </c>
    </row>
    <row r="397" spans="1:11">
      <c r="A397" t="s">
        <v>6274</v>
      </c>
      <c r="B397" t="s">
        <v>6275</v>
      </c>
      <c r="C397" t="s">
        <v>6276</v>
      </c>
      <c r="D397" t="s">
        <v>11</v>
      </c>
      <c r="E397" t="s">
        <v>12</v>
      </c>
      <c r="F397">
        <v>99</v>
      </c>
      <c r="G397" t="s">
        <v>14</v>
      </c>
      <c r="H397" t="s">
        <v>6277</v>
      </c>
      <c r="I397" t="s">
        <v>6278</v>
      </c>
      <c r="J397" t="s">
        <v>20</v>
      </c>
      <c r="K397">
        <v>0</v>
      </c>
    </row>
    <row r="398" spans="1:11">
      <c r="A398" t="s">
        <v>3292</v>
      </c>
      <c r="B398" t="s">
        <v>3293</v>
      </c>
      <c r="C398" t="s">
        <v>3294</v>
      </c>
      <c r="D398" t="s">
        <v>11</v>
      </c>
      <c r="E398" t="s">
        <v>12</v>
      </c>
      <c r="F398">
        <v>100</v>
      </c>
      <c r="G398" t="s">
        <v>14</v>
      </c>
      <c r="H398" t="s">
        <v>3295</v>
      </c>
      <c r="I398" t="s">
        <v>3296</v>
      </c>
      <c r="J398" t="s">
        <v>20</v>
      </c>
      <c r="K398">
        <v>0</v>
      </c>
    </row>
    <row r="399" spans="1:11">
      <c r="A399" t="s">
        <v>4723</v>
      </c>
      <c r="B399" t="s">
        <v>4724</v>
      </c>
      <c r="C399" t="s">
        <v>4725</v>
      </c>
      <c r="D399" t="s">
        <v>11</v>
      </c>
      <c r="E399" t="s">
        <v>12</v>
      </c>
      <c r="F399">
        <v>91</v>
      </c>
      <c r="G399" t="s">
        <v>14</v>
      </c>
      <c r="H399" t="s">
        <v>4726</v>
      </c>
      <c r="I399" t="s">
        <v>4727</v>
      </c>
      <c r="J399" t="s">
        <v>20</v>
      </c>
      <c r="K399">
        <v>0</v>
      </c>
    </row>
    <row r="400" spans="1:11">
      <c r="A400" t="s">
        <v>6242</v>
      </c>
      <c r="B400" t="s">
        <v>6243</v>
      </c>
      <c r="C400" t="s">
        <v>6244</v>
      </c>
      <c r="D400" t="s">
        <v>11</v>
      </c>
      <c r="E400" t="s">
        <v>12</v>
      </c>
      <c r="F400">
        <v>77</v>
      </c>
      <c r="G400" t="s">
        <v>14</v>
      </c>
      <c r="H400" t="s">
        <v>6247</v>
      </c>
      <c r="I400" t="s">
        <v>6248</v>
      </c>
      <c r="J400" t="s">
        <v>20</v>
      </c>
      <c r="K400">
        <v>0</v>
      </c>
    </row>
    <row r="401" spans="1:11">
      <c r="A401" t="s">
        <v>6242</v>
      </c>
      <c r="B401" t="s">
        <v>6243</v>
      </c>
      <c r="C401" t="s">
        <v>6244</v>
      </c>
      <c r="D401" t="s">
        <v>11</v>
      </c>
      <c r="E401" t="s">
        <v>12</v>
      </c>
      <c r="F401">
        <v>96</v>
      </c>
      <c r="G401" t="s">
        <v>14</v>
      </c>
      <c r="H401" t="s">
        <v>6245</v>
      </c>
      <c r="I401" t="s">
        <v>6246</v>
      </c>
      <c r="J401" t="s">
        <v>20</v>
      </c>
      <c r="K401">
        <v>0</v>
      </c>
    </row>
    <row r="402" spans="1:11">
      <c r="A402" t="s">
        <v>6188</v>
      </c>
      <c r="B402" t="s">
        <v>6189</v>
      </c>
      <c r="C402" t="s">
        <v>6190</v>
      </c>
      <c r="D402" t="s">
        <v>11</v>
      </c>
      <c r="E402" t="s">
        <v>12</v>
      </c>
      <c r="F402">
        <v>100</v>
      </c>
      <c r="G402" t="s">
        <v>14</v>
      </c>
      <c r="H402" t="s">
        <v>6191</v>
      </c>
      <c r="I402" t="s">
        <v>6192</v>
      </c>
      <c r="J402" t="s">
        <v>20</v>
      </c>
      <c r="K402">
        <v>0</v>
      </c>
    </row>
    <row r="403" spans="1:11">
      <c r="A403" t="s">
        <v>3946</v>
      </c>
      <c r="B403" t="s">
        <v>3947</v>
      </c>
      <c r="C403" t="s">
        <v>3948</v>
      </c>
      <c r="D403" t="s">
        <v>11</v>
      </c>
      <c r="E403" t="s">
        <v>12</v>
      </c>
      <c r="F403">
        <v>100</v>
      </c>
      <c r="G403" t="s">
        <v>14</v>
      </c>
      <c r="H403" t="s">
        <v>3951</v>
      </c>
      <c r="I403" t="s">
        <v>3952</v>
      </c>
      <c r="J403" t="s">
        <v>20</v>
      </c>
      <c r="K403">
        <v>0</v>
      </c>
    </row>
    <row r="404" spans="1:11">
      <c r="A404" t="s">
        <v>3946</v>
      </c>
      <c r="B404" t="s">
        <v>3947</v>
      </c>
      <c r="C404" t="s">
        <v>3948</v>
      </c>
      <c r="D404" t="s">
        <v>11</v>
      </c>
      <c r="E404" t="s">
        <v>12</v>
      </c>
      <c r="F404">
        <v>100</v>
      </c>
      <c r="G404" t="s">
        <v>14</v>
      </c>
      <c r="H404" t="s">
        <v>3949</v>
      </c>
      <c r="I404" t="s">
        <v>3950</v>
      </c>
      <c r="J404" t="s">
        <v>20</v>
      </c>
      <c r="K404">
        <v>0</v>
      </c>
    </row>
    <row r="405" spans="1:11">
      <c r="A405" t="s">
        <v>4599</v>
      </c>
      <c r="B405" t="s">
        <v>4600</v>
      </c>
      <c r="C405" t="s">
        <v>4601</v>
      </c>
      <c r="D405" t="s">
        <v>11</v>
      </c>
      <c r="E405" t="s">
        <v>12</v>
      </c>
      <c r="F405">
        <v>100</v>
      </c>
      <c r="G405" t="s">
        <v>14</v>
      </c>
      <c r="H405" t="s">
        <v>4602</v>
      </c>
      <c r="I405" t="s">
        <v>4603</v>
      </c>
      <c r="J405" t="s">
        <v>20</v>
      </c>
      <c r="K405">
        <v>0</v>
      </c>
    </row>
    <row r="406" spans="1:11">
      <c r="A406" t="s">
        <v>4915</v>
      </c>
      <c r="B406" t="s">
        <v>4916</v>
      </c>
      <c r="C406" t="s">
        <v>4917</v>
      </c>
      <c r="D406" t="s">
        <v>11</v>
      </c>
      <c r="E406" t="s">
        <v>12</v>
      </c>
      <c r="F406">
        <v>46</v>
      </c>
      <c r="G406" t="s">
        <v>14</v>
      </c>
      <c r="H406" t="s">
        <v>4922</v>
      </c>
      <c r="I406" t="s">
        <v>4923</v>
      </c>
      <c r="J406" t="s">
        <v>20</v>
      </c>
      <c r="K406">
        <v>0</v>
      </c>
    </row>
    <row r="407" spans="1:11">
      <c r="A407" t="s">
        <v>4915</v>
      </c>
      <c r="B407" t="s">
        <v>4916</v>
      </c>
      <c r="C407" t="s">
        <v>4917</v>
      </c>
      <c r="D407" t="s">
        <v>11</v>
      </c>
      <c r="E407" t="s">
        <v>12</v>
      </c>
      <c r="F407">
        <v>53</v>
      </c>
      <c r="G407" t="s">
        <v>14</v>
      </c>
      <c r="H407" t="s">
        <v>4920</v>
      </c>
      <c r="I407" t="s">
        <v>4921</v>
      </c>
      <c r="J407" t="s">
        <v>20</v>
      </c>
      <c r="K407">
        <v>0</v>
      </c>
    </row>
    <row r="408" spans="1:11">
      <c r="A408" t="s">
        <v>4915</v>
      </c>
      <c r="B408" t="s">
        <v>4916</v>
      </c>
      <c r="C408" t="s">
        <v>4917</v>
      </c>
      <c r="D408" t="s">
        <v>11</v>
      </c>
      <c r="E408" t="s">
        <v>12</v>
      </c>
      <c r="F408">
        <v>100</v>
      </c>
      <c r="G408" t="s">
        <v>14</v>
      </c>
      <c r="H408" t="s">
        <v>4918</v>
      </c>
      <c r="I408" t="s">
        <v>4919</v>
      </c>
      <c r="J408" t="s">
        <v>20</v>
      </c>
      <c r="K408">
        <v>0</v>
      </c>
    </row>
    <row r="409" spans="1:11">
      <c r="A409" t="s">
        <v>6218</v>
      </c>
      <c r="B409" t="s">
        <v>6219</v>
      </c>
      <c r="C409" t="s">
        <v>6220</v>
      </c>
      <c r="D409" t="s">
        <v>11</v>
      </c>
      <c r="E409" t="s">
        <v>12</v>
      </c>
      <c r="F409">
        <v>100</v>
      </c>
      <c r="G409" t="s">
        <v>14</v>
      </c>
      <c r="H409" t="s">
        <v>6221</v>
      </c>
      <c r="I409" t="s">
        <v>6222</v>
      </c>
      <c r="J409" t="s">
        <v>20</v>
      </c>
      <c r="K409">
        <v>0</v>
      </c>
    </row>
    <row r="410" spans="1:11">
      <c r="A410" t="s">
        <v>3895</v>
      </c>
      <c r="B410" t="s">
        <v>3896</v>
      </c>
      <c r="C410" t="s">
        <v>3897</v>
      </c>
      <c r="D410" t="s">
        <v>11</v>
      </c>
      <c r="E410" t="s">
        <v>12</v>
      </c>
      <c r="F410">
        <v>100</v>
      </c>
      <c r="G410" t="s">
        <v>14</v>
      </c>
      <c r="H410" t="s">
        <v>3898</v>
      </c>
      <c r="I410" t="s">
        <v>3899</v>
      </c>
      <c r="J410" t="s">
        <v>20</v>
      </c>
      <c r="K410">
        <v>0</v>
      </c>
    </row>
    <row r="411" spans="1:11">
      <c r="A411" t="s">
        <v>6213</v>
      </c>
      <c r="B411" t="s">
        <v>6214</v>
      </c>
      <c r="C411" t="s">
        <v>6215</v>
      </c>
      <c r="D411" t="s">
        <v>11</v>
      </c>
      <c r="E411" t="s">
        <v>12</v>
      </c>
      <c r="F411">
        <v>100</v>
      </c>
      <c r="G411" t="s">
        <v>14</v>
      </c>
      <c r="H411" t="s">
        <v>6216</v>
      </c>
      <c r="I411" t="s">
        <v>6217</v>
      </c>
      <c r="J411" t="s">
        <v>20</v>
      </c>
      <c r="K411">
        <v>0</v>
      </c>
    </row>
    <row r="412" spans="1:11">
      <c r="A412" t="s">
        <v>6203</v>
      </c>
      <c r="B412" t="s">
        <v>6204</v>
      </c>
      <c r="C412" t="s">
        <v>6205</v>
      </c>
      <c r="D412" t="s">
        <v>11</v>
      </c>
      <c r="E412" t="s">
        <v>12</v>
      </c>
      <c r="F412">
        <v>100</v>
      </c>
      <c r="G412" t="s">
        <v>14</v>
      </c>
      <c r="H412" t="s">
        <v>6206</v>
      </c>
      <c r="I412" t="s">
        <v>6207</v>
      </c>
      <c r="J412" t="s">
        <v>20</v>
      </c>
      <c r="K412">
        <v>0</v>
      </c>
    </row>
    <row r="413" spans="1:11">
      <c r="A413" t="s">
        <v>5774</v>
      </c>
      <c r="B413" t="s">
        <v>5775</v>
      </c>
      <c r="C413" t="s">
        <v>5776</v>
      </c>
      <c r="D413" t="s">
        <v>11</v>
      </c>
      <c r="E413" t="s">
        <v>12</v>
      </c>
      <c r="F413">
        <v>100</v>
      </c>
      <c r="G413" t="s">
        <v>14</v>
      </c>
      <c r="H413" t="s">
        <v>5777</v>
      </c>
      <c r="I413" t="s">
        <v>5778</v>
      </c>
      <c r="J413" t="s">
        <v>20</v>
      </c>
      <c r="K413">
        <v>0</v>
      </c>
    </row>
    <row r="414" spans="1:11">
      <c r="A414" t="s">
        <v>1555</v>
      </c>
      <c r="B414" t="s">
        <v>1556</v>
      </c>
      <c r="C414" t="s">
        <v>1557</v>
      </c>
      <c r="D414" t="s">
        <v>11</v>
      </c>
      <c r="E414" t="s">
        <v>12</v>
      </c>
      <c r="F414">
        <v>100</v>
      </c>
      <c r="G414" t="s">
        <v>14</v>
      </c>
      <c r="H414" t="s">
        <v>1558</v>
      </c>
      <c r="I414" t="s">
        <v>1559</v>
      </c>
      <c r="J414" t="s">
        <v>20</v>
      </c>
      <c r="K414">
        <v>0</v>
      </c>
    </row>
    <row r="415" spans="1:11">
      <c r="A415" t="s">
        <v>3917</v>
      </c>
      <c r="B415" t="s">
        <v>3918</v>
      </c>
      <c r="C415" t="s">
        <v>3919</v>
      </c>
      <c r="D415" t="s">
        <v>11</v>
      </c>
      <c r="E415" t="s">
        <v>12</v>
      </c>
      <c r="F415">
        <v>100</v>
      </c>
      <c r="G415" t="s">
        <v>14</v>
      </c>
      <c r="H415" t="s">
        <v>3920</v>
      </c>
      <c r="I415" t="s">
        <v>3921</v>
      </c>
      <c r="J415" t="s">
        <v>20</v>
      </c>
      <c r="K415">
        <v>0</v>
      </c>
    </row>
    <row r="416" spans="1:11">
      <c r="A416" t="s">
        <v>1274</v>
      </c>
      <c r="B416" t="s">
        <v>1275</v>
      </c>
      <c r="C416" t="s">
        <v>1276</v>
      </c>
      <c r="D416" t="s">
        <v>11</v>
      </c>
      <c r="E416" t="s">
        <v>12</v>
      </c>
      <c r="F416">
        <v>93</v>
      </c>
      <c r="G416" t="s">
        <v>14</v>
      </c>
      <c r="H416" t="s">
        <v>1277</v>
      </c>
      <c r="I416" t="s">
        <v>1278</v>
      </c>
      <c r="J416" t="s">
        <v>20</v>
      </c>
      <c r="K416">
        <v>0</v>
      </c>
    </row>
    <row r="417" spans="1:11">
      <c r="A417" t="s">
        <v>4650</v>
      </c>
      <c r="B417" t="s">
        <v>2390</v>
      </c>
      <c r="C417" t="s">
        <v>4651</v>
      </c>
      <c r="D417" t="s">
        <v>11</v>
      </c>
      <c r="E417" t="s">
        <v>12</v>
      </c>
      <c r="F417">
        <v>100</v>
      </c>
      <c r="G417" t="s">
        <v>14</v>
      </c>
      <c r="H417" t="s">
        <v>4652</v>
      </c>
      <c r="I417" t="s">
        <v>4653</v>
      </c>
      <c r="J417" t="s">
        <v>20</v>
      </c>
      <c r="K417">
        <v>0</v>
      </c>
    </row>
    <row r="418" spans="1:11">
      <c r="A418" t="s">
        <v>4718</v>
      </c>
      <c r="B418" t="s">
        <v>4719</v>
      </c>
      <c r="C418" t="s">
        <v>4720</v>
      </c>
      <c r="D418" t="s">
        <v>11</v>
      </c>
      <c r="E418" t="s">
        <v>12</v>
      </c>
      <c r="F418">
        <v>100</v>
      </c>
      <c r="G418" t="s">
        <v>14</v>
      </c>
      <c r="H418" t="s">
        <v>4721</v>
      </c>
      <c r="I418" t="s">
        <v>4722</v>
      </c>
      <c r="J418" t="s">
        <v>20</v>
      </c>
      <c r="K418">
        <v>0</v>
      </c>
    </row>
    <row r="419" spans="1:11">
      <c r="A419" t="s">
        <v>4713</v>
      </c>
      <c r="B419" t="s">
        <v>4714</v>
      </c>
      <c r="C419" t="s">
        <v>4715</v>
      </c>
      <c r="D419" t="s">
        <v>11</v>
      </c>
      <c r="E419" t="s">
        <v>12</v>
      </c>
      <c r="F419">
        <v>100</v>
      </c>
      <c r="G419" t="s">
        <v>14</v>
      </c>
      <c r="H419" t="s">
        <v>4716</v>
      </c>
      <c r="I419" t="s">
        <v>4717</v>
      </c>
      <c r="J419" t="s">
        <v>20</v>
      </c>
      <c r="K419">
        <v>0</v>
      </c>
    </row>
    <row r="420" spans="1:11">
      <c r="A420" t="s">
        <v>3726</v>
      </c>
      <c r="B420" t="s">
        <v>3727</v>
      </c>
      <c r="C420" t="s">
        <v>3728</v>
      </c>
      <c r="D420" t="s">
        <v>11</v>
      </c>
      <c r="E420" t="s">
        <v>12</v>
      </c>
      <c r="F420">
        <v>100</v>
      </c>
      <c r="G420" t="s">
        <v>14</v>
      </c>
      <c r="H420" t="s">
        <v>3729</v>
      </c>
      <c r="I420" t="s">
        <v>3730</v>
      </c>
      <c r="J420" t="s">
        <v>20</v>
      </c>
      <c r="K420">
        <v>0</v>
      </c>
    </row>
    <row r="421" spans="1:11">
      <c r="A421" t="s">
        <v>6208</v>
      </c>
      <c r="B421" t="s">
        <v>6209</v>
      </c>
      <c r="C421" t="s">
        <v>6210</v>
      </c>
      <c r="D421" t="s">
        <v>11</v>
      </c>
      <c r="E421" t="s">
        <v>12</v>
      </c>
      <c r="F421">
        <v>100</v>
      </c>
      <c r="G421" t="s">
        <v>14</v>
      </c>
      <c r="H421" t="s">
        <v>6211</v>
      </c>
      <c r="I421" t="s">
        <v>6212</v>
      </c>
      <c r="J421" t="s">
        <v>20</v>
      </c>
      <c r="K421">
        <v>0</v>
      </c>
    </row>
    <row r="422" spans="1:11">
      <c r="A422" t="s">
        <v>4574</v>
      </c>
      <c r="B422" t="s">
        <v>4575</v>
      </c>
      <c r="C422" t="s">
        <v>4576</v>
      </c>
      <c r="D422" t="s">
        <v>11</v>
      </c>
      <c r="E422" t="s">
        <v>12</v>
      </c>
      <c r="F422">
        <v>100</v>
      </c>
      <c r="G422" t="s">
        <v>14</v>
      </c>
      <c r="H422" t="s">
        <v>4577</v>
      </c>
      <c r="I422" t="s">
        <v>4578</v>
      </c>
      <c r="J422" t="s">
        <v>20</v>
      </c>
      <c r="K422">
        <v>0</v>
      </c>
    </row>
    <row r="423" spans="1:11">
      <c r="A423" t="s">
        <v>5642</v>
      </c>
      <c r="B423" t="s">
        <v>5643</v>
      </c>
      <c r="C423" t="s">
        <v>5644</v>
      </c>
      <c r="D423" t="s">
        <v>11</v>
      </c>
      <c r="E423" t="s">
        <v>12</v>
      </c>
      <c r="F423">
        <v>100</v>
      </c>
      <c r="G423" t="s">
        <v>14</v>
      </c>
      <c r="H423" t="s">
        <v>5645</v>
      </c>
      <c r="I423" t="s">
        <v>5646</v>
      </c>
      <c r="J423" t="s">
        <v>20</v>
      </c>
      <c r="K423">
        <v>0</v>
      </c>
    </row>
    <row r="424" spans="1:11">
      <c r="A424" t="s">
        <v>3833</v>
      </c>
      <c r="B424" t="s">
        <v>3834</v>
      </c>
      <c r="C424" t="s">
        <v>3835</v>
      </c>
      <c r="D424" t="s">
        <v>11</v>
      </c>
      <c r="E424" t="s">
        <v>12</v>
      </c>
      <c r="F424">
        <v>100</v>
      </c>
      <c r="G424" t="s">
        <v>14</v>
      </c>
      <c r="H424" t="s">
        <v>3836</v>
      </c>
      <c r="I424" t="s">
        <v>3837</v>
      </c>
      <c r="J424" t="s">
        <v>20</v>
      </c>
      <c r="K424">
        <v>0</v>
      </c>
    </row>
    <row r="425" spans="1:11">
      <c r="A425" t="s">
        <v>1210</v>
      </c>
      <c r="B425" t="s">
        <v>1211</v>
      </c>
      <c r="C425" t="s">
        <v>1212</v>
      </c>
      <c r="D425" t="s">
        <v>11</v>
      </c>
      <c r="E425" t="s">
        <v>12</v>
      </c>
      <c r="F425">
        <v>100</v>
      </c>
      <c r="G425" t="s">
        <v>14</v>
      </c>
      <c r="H425" t="s">
        <v>1213</v>
      </c>
      <c r="I425" t="s">
        <v>1214</v>
      </c>
      <c r="J425" t="s">
        <v>20</v>
      </c>
      <c r="K425">
        <v>0</v>
      </c>
    </row>
    <row r="426" spans="1:11">
      <c r="A426" t="s">
        <v>5759</v>
      </c>
      <c r="B426" t="s">
        <v>5760</v>
      </c>
      <c r="C426" t="s">
        <v>5761</v>
      </c>
      <c r="D426" t="s">
        <v>11</v>
      </c>
      <c r="E426" t="s">
        <v>12</v>
      </c>
      <c r="F426">
        <v>95</v>
      </c>
      <c r="G426" t="s">
        <v>14</v>
      </c>
      <c r="H426" t="s">
        <v>5762</v>
      </c>
      <c r="I426" t="s">
        <v>5763</v>
      </c>
      <c r="J426" t="s">
        <v>20</v>
      </c>
      <c r="K426">
        <v>0</v>
      </c>
    </row>
    <row r="427" spans="1:11">
      <c r="A427" t="s">
        <v>1955</v>
      </c>
      <c r="B427" t="s">
        <v>1956</v>
      </c>
      <c r="C427" t="s">
        <v>1957</v>
      </c>
      <c r="D427" t="s">
        <v>11</v>
      </c>
      <c r="E427" t="s">
        <v>12</v>
      </c>
      <c r="F427">
        <v>70</v>
      </c>
      <c r="G427" t="s">
        <v>14</v>
      </c>
      <c r="H427" t="s">
        <v>1960</v>
      </c>
      <c r="I427" t="s">
        <v>1961</v>
      </c>
      <c r="J427" t="s">
        <v>20</v>
      </c>
      <c r="K427">
        <v>0</v>
      </c>
    </row>
    <row r="428" spans="1:11">
      <c r="A428" t="s">
        <v>1955</v>
      </c>
      <c r="B428" t="s">
        <v>1956</v>
      </c>
      <c r="C428" t="s">
        <v>1957</v>
      </c>
      <c r="D428" t="s">
        <v>11</v>
      </c>
      <c r="E428" t="s">
        <v>12</v>
      </c>
      <c r="F428">
        <v>82</v>
      </c>
      <c r="G428" t="s">
        <v>14</v>
      </c>
      <c r="H428" t="s">
        <v>1958</v>
      </c>
      <c r="I428" t="s">
        <v>1959</v>
      </c>
      <c r="J428" t="s">
        <v>20</v>
      </c>
      <c r="K428">
        <v>0</v>
      </c>
    </row>
    <row r="429" spans="1:11">
      <c r="A429" t="s">
        <v>2426</v>
      </c>
      <c r="B429" t="s">
        <v>2427</v>
      </c>
      <c r="C429" t="s">
        <v>2428</v>
      </c>
      <c r="D429" t="s">
        <v>11</v>
      </c>
      <c r="E429" t="s">
        <v>12</v>
      </c>
      <c r="F429">
        <v>100</v>
      </c>
      <c r="G429" t="s">
        <v>14</v>
      </c>
      <c r="H429" t="s">
        <v>2429</v>
      </c>
      <c r="I429" t="s">
        <v>2430</v>
      </c>
      <c r="J429" t="s">
        <v>20</v>
      </c>
      <c r="K429">
        <v>0</v>
      </c>
    </row>
    <row r="430" spans="1:11">
      <c r="A430" t="s">
        <v>1621</v>
      </c>
      <c r="B430" t="s">
        <v>1622</v>
      </c>
      <c r="C430" t="s">
        <v>1623</v>
      </c>
      <c r="D430" t="s">
        <v>11</v>
      </c>
      <c r="E430" t="s">
        <v>12</v>
      </c>
      <c r="F430">
        <v>100</v>
      </c>
      <c r="G430" t="s">
        <v>14</v>
      </c>
      <c r="H430" t="s">
        <v>1624</v>
      </c>
      <c r="I430" t="s">
        <v>1625</v>
      </c>
      <c r="J430" t="s">
        <v>20</v>
      </c>
      <c r="K430">
        <v>0</v>
      </c>
    </row>
    <row r="431" spans="1:11">
      <c r="A431" t="s">
        <v>6055</v>
      </c>
      <c r="B431" t="s">
        <v>6056</v>
      </c>
      <c r="C431" t="s">
        <v>6057</v>
      </c>
      <c r="D431" t="s">
        <v>11</v>
      </c>
      <c r="E431" t="s">
        <v>12</v>
      </c>
      <c r="F431">
        <v>100</v>
      </c>
      <c r="G431" t="s">
        <v>14</v>
      </c>
      <c r="H431" t="s">
        <v>6058</v>
      </c>
      <c r="I431" t="s">
        <v>6059</v>
      </c>
      <c r="J431" t="s">
        <v>20</v>
      </c>
      <c r="K431">
        <v>0</v>
      </c>
    </row>
    <row r="432" spans="1:11">
      <c r="A432" t="s">
        <v>2326</v>
      </c>
      <c r="B432" t="s">
        <v>2327</v>
      </c>
      <c r="C432" t="s">
        <v>2328</v>
      </c>
      <c r="D432" t="s">
        <v>11</v>
      </c>
      <c r="E432" t="s">
        <v>12</v>
      </c>
      <c r="F432">
        <v>100</v>
      </c>
      <c r="G432" t="s">
        <v>14</v>
      </c>
      <c r="H432" t="s">
        <v>2329</v>
      </c>
      <c r="I432" t="s">
        <v>2330</v>
      </c>
      <c r="J432" t="s">
        <v>20</v>
      </c>
      <c r="K432">
        <v>0</v>
      </c>
    </row>
    <row r="433" spans="1:11">
      <c r="A433" t="s">
        <v>3481</v>
      </c>
      <c r="B433" t="s">
        <v>3482</v>
      </c>
      <c r="C433" t="s">
        <v>3483</v>
      </c>
      <c r="D433" t="s">
        <v>11</v>
      </c>
      <c r="E433" t="s">
        <v>12</v>
      </c>
      <c r="F433">
        <v>100</v>
      </c>
      <c r="G433" t="s">
        <v>14</v>
      </c>
      <c r="H433" t="s">
        <v>3484</v>
      </c>
      <c r="I433" t="s">
        <v>3485</v>
      </c>
      <c r="J433" t="s">
        <v>20</v>
      </c>
      <c r="K433">
        <v>0</v>
      </c>
    </row>
    <row r="434" spans="1:11">
      <c r="A434" t="s">
        <v>6050</v>
      </c>
      <c r="B434" t="s">
        <v>6051</v>
      </c>
      <c r="C434" t="s">
        <v>6052</v>
      </c>
      <c r="D434" t="s">
        <v>11</v>
      </c>
      <c r="E434" t="s">
        <v>12</v>
      </c>
      <c r="F434">
        <v>89</v>
      </c>
      <c r="G434" t="s">
        <v>14</v>
      </c>
      <c r="H434" t="s">
        <v>6053</v>
      </c>
      <c r="I434" t="s">
        <v>6054</v>
      </c>
      <c r="J434" t="s">
        <v>20</v>
      </c>
      <c r="K434">
        <v>0</v>
      </c>
    </row>
    <row r="435" spans="1:11">
      <c r="A435" t="s">
        <v>6178</v>
      </c>
      <c r="B435" t="s">
        <v>6179</v>
      </c>
      <c r="C435" t="s">
        <v>6180</v>
      </c>
      <c r="D435" t="s">
        <v>11</v>
      </c>
      <c r="E435" t="s">
        <v>12</v>
      </c>
      <c r="F435">
        <v>100</v>
      </c>
      <c r="G435" t="s">
        <v>14</v>
      </c>
      <c r="H435" t="s">
        <v>6181</v>
      </c>
      <c r="I435" t="s">
        <v>6182</v>
      </c>
      <c r="J435" t="s">
        <v>20</v>
      </c>
      <c r="K435">
        <v>0</v>
      </c>
    </row>
    <row r="436" spans="1:11">
      <c r="A436" t="s">
        <v>5652</v>
      </c>
      <c r="B436" t="s">
        <v>5653</v>
      </c>
      <c r="C436" t="s">
        <v>5654</v>
      </c>
      <c r="D436" t="s">
        <v>11</v>
      </c>
      <c r="E436" t="s">
        <v>12</v>
      </c>
      <c r="F436">
        <v>100</v>
      </c>
      <c r="G436" t="s">
        <v>14</v>
      </c>
      <c r="H436" t="s">
        <v>5655</v>
      </c>
      <c r="I436" t="s">
        <v>5656</v>
      </c>
      <c r="J436" t="s">
        <v>20</v>
      </c>
      <c r="K436">
        <v>0</v>
      </c>
    </row>
    <row r="437" spans="1:11">
      <c r="A437" t="s">
        <v>6070</v>
      </c>
      <c r="B437" t="s">
        <v>6071</v>
      </c>
      <c r="C437" t="s">
        <v>6072</v>
      </c>
      <c r="D437" t="s">
        <v>11</v>
      </c>
      <c r="E437" t="s">
        <v>12</v>
      </c>
      <c r="F437">
        <v>100</v>
      </c>
      <c r="G437" t="s">
        <v>14</v>
      </c>
      <c r="H437" t="s">
        <v>6073</v>
      </c>
      <c r="I437" t="s">
        <v>6074</v>
      </c>
      <c r="J437" t="s">
        <v>20</v>
      </c>
      <c r="K437">
        <v>0</v>
      </c>
    </row>
    <row r="438" spans="1:11">
      <c r="A438" t="s">
        <v>2249</v>
      </c>
      <c r="B438" t="s">
        <v>2250</v>
      </c>
      <c r="C438" t="s">
        <v>2251</v>
      </c>
      <c r="D438" t="s">
        <v>11</v>
      </c>
      <c r="E438" t="s">
        <v>12</v>
      </c>
      <c r="F438">
        <v>100</v>
      </c>
      <c r="G438" t="s">
        <v>14</v>
      </c>
      <c r="H438" t="s">
        <v>2252</v>
      </c>
      <c r="I438" t="s">
        <v>2253</v>
      </c>
      <c r="J438" t="s">
        <v>20</v>
      </c>
      <c r="K438">
        <v>0</v>
      </c>
    </row>
    <row r="439" spans="1:11">
      <c r="A439" t="s">
        <v>5989</v>
      </c>
      <c r="B439" t="s">
        <v>5990</v>
      </c>
      <c r="C439" t="s">
        <v>5991</v>
      </c>
      <c r="D439" t="s">
        <v>11</v>
      </c>
      <c r="E439" t="s">
        <v>12</v>
      </c>
      <c r="F439">
        <v>100</v>
      </c>
      <c r="G439" t="s">
        <v>14</v>
      </c>
      <c r="H439" t="s">
        <v>5992</v>
      </c>
      <c r="I439" t="s">
        <v>5993</v>
      </c>
      <c r="J439" t="s">
        <v>20</v>
      </c>
      <c r="K439">
        <v>0</v>
      </c>
    </row>
    <row r="440" spans="1:11">
      <c r="A440" t="s">
        <v>904</v>
      </c>
      <c r="B440" t="s">
        <v>905</v>
      </c>
      <c r="C440" t="s">
        <v>906</v>
      </c>
      <c r="D440" t="s">
        <v>11</v>
      </c>
      <c r="E440" t="s">
        <v>12</v>
      </c>
      <c r="F440">
        <v>88</v>
      </c>
      <c r="G440" t="s">
        <v>14</v>
      </c>
      <c r="H440" t="s">
        <v>907</v>
      </c>
      <c r="I440" t="s">
        <v>908</v>
      </c>
      <c r="J440" t="s">
        <v>20</v>
      </c>
      <c r="K440">
        <v>0</v>
      </c>
    </row>
    <row r="441" spans="1:11">
      <c r="A441" t="s">
        <v>5809</v>
      </c>
      <c r="B441" t="s">
        <v>5810</v>
      </c>
      <c r="C441" t="s">
        <v>5811</v>
      </c>
      <c r="D441" t="s">
        <v>11</v>
      </c>
      <c r="E441" t="s">
        <v>12</v>
      </c>
      <c r="F441">
        <v>100</v>
      </c>
      <c r="G441" t="s">
        <v>14</v>
      </c>
      <c r="H441" t="s">
        <v>5812</v>
      </c>
      <c r="I441" t="s">
        <v>5813</v>
      </c>
      <c r="J441" t="s">
        <v>20</v>
      </c>
      <c r="K441">
        <v>0</v>
      </c>
    </row>
    <row r="442" spans="1:11">
      <c r="A442" t="s">
        <v>6228</v>
      </c>
      <c r="B442" t="s">
        <v>6229</v>
      </c>
      <c r="C442" t="s">
        <v>6230</v>
      </c>
      <c r="D442" t="s">
        <v>11</v>
      </c>
      <c r="E442" t="s">
        <v>12</v>
      </c>
      <c r="F442">
        <v>100</v>
      </c>
      <c r="G442" t="s">
        <v>14</v>
      </c>
      <c r="H442" t="s">
        <v>6231</v>
      </c>
      <c r="I442" t="s">
        <v>6232</v>
      </c>
      <c r="J442" t="s">
        <v>20</v>
      </c>
      <c r="K442">
        <v>0</v>
      </c>
    </row>
    <row r="443" spans="1:11">
      <c r="A443" t="s">
        <v>235</v>
      </c>
      <c r="B443" t="s">
        <v>236</v>
      </c>
      <c r="C443" t="s">
        <v>237</v>
      </c>
      <c r="D443" t="s">
        <v>11</v>
      </c>
      <c r="E443" t="s">
        <v>12</v>
      </c>
      <c r="F443">
        <v>100</v>
      </c>
      <c r="G443" t="s">
        <v>14</v>
      </c>
      <c r="H443" t="s">
        <v>238</v>
      </c>
      <c r="I443" t="s">
        <v>239</v>
      </c>
      <c r="J443" t="s">
        <v>20</v>
      </c>
      <c r="K443">
        <v>0</v>
      </c>
    </row>
    <row r="444" spans="1:11">
      <c r="A444" t="s">
        <v>1836</v>
      </c>
      <c r="B444" t="s">
        <v>1837</v>
      </c>
      <c r="C444" t="s">
        <v>1838</v>
      </c>
      <c r="D444" t="s">
        <v>11</v>
      </c>
      <c r="E444" t="s">
        <v>12</v>
      </c>
      <c r="F444">
        <v>100</v>
      </c>
      <c r="G444" t="s">
        <v>14</v>
      </c>
      <c r="H444" t="s">
        <v>1839</v>
      </c>
      <c r="I444" t="s">
        <v>1840</v>
      </c>
      <c r="J444" t="s">
        <v>20</v>
      </c>
      <c r="K444">
        <v>0</v>
      </c>
    </row>
    <row r="445" spans="1:11">
      <c r="A445" t="s">
        <v>5145</v>
      </c>
      <c r="B445" t="s">
        <v>5146</v>
      </c>
      <c r="C445" t="s">
        <v>5147</v>
      </c>
      <c r="D445" t="s">
        <v>11</v>
      </c>
      <c r="E445" t="s">
        <v>12</v>
      </c>
      <c r="F445">
        <v>95</v>
      </c>
      <c r="G445" t="s">
        <v>14</v>
      </c>
      <c r="H445" t="s">
        <v>5148</v>
      </c>
      <c r="I445" t="s">
        <v>5149</v>
      </c>
      <c r="J445" t="s">
        <v>20</v>
      </c>
      <c r="K445">
        <v>0</v>
      </c>
    </row>
    <row r="446" spans="1:11">
      <c r="A446" t="s">
        <v>4668</v>
      </c>
      <c r="B446" t="s">
        <v>4669</v>
      </c>
      <c r="C446" t="s">
        <v>4670</v>
      </c>
      <c r="D446" t="s">
        <v>11</v>
      </c>
      <c r="E446" t="s">
        <v>12</v>
      </c>
      <c r="F446">
        <v>100</v>
      </c>
      <c r="G446" t="s">
        <v>14</v>
      </c>
      <c r="H446" t="s">
        <v>4671</v>
      </c>
      <c r="I446" t="s">
        <v>4672</v>
      </c>
      <c r="J446" t="s">
        <v>20</v>
      </c>
      <c r="K446">
        <v>0</v>
      </c>
    </row>
    <row r="447" spans="1:11">
      <c r="A447" t="s">
        <v>2495</v>
      </c>
      <c r="B447" t="s">
        <v>2496</v>
      </c>
      <c r="C447" t="s">
        <v>2497</v>
      </c>
      <c r="D447" t="s">
        <v>11</v>
      </c>
      <c r="E447" t="s">
        <v>12</v>
      </c>
      <c r="F447">
        <v>100</v>
      </c>
      <c r="G447" t="s">
        <v>14</v>
      </c>
      <c r="H447" t="s">
        <v>2498</v>
      </c>
      <c r="I447" t="s">
        <v>2499</v>
      </c>
      <c r="J447" t="s">
        <v>20</v>
      </c>
      <c r="K447">
        <v>0</v>
      </c>
    </row>
    <row r="448" spans="1:11">
      <c r="A448" t="s">
        <v>1899</v>
      </c>
      <c r="B448" t="s">
        <v>1900</v>
      </c>
      <c r="C448" t="s">
        <v>1901</v>
      </c>
      <c r="D448" t="s">
        <v>11</v>
      </c>
      <c r="E448" t="s">
        <v>12</v>
      </c>
      <c r="F448">
        <v>100</v>
      </c>
      <c r="G448" t="s">
        <v>14</v>
      </c>
      <c r="H448" t="s">
        <v>1902</v>
      </c>
      <c r="I448" t="s">
        <v>1903</v>
      </c>
      <c r="J448" t="s">
        <v>20</v>
      </c>
      <c r="K448">
        <v>0</v>
      </c>
    </row>
    <row r="449" spans="1:11">
      <c r="A449" t="s">
        <v>6284</v>
      </c>
      <c r="B449" t="s">
        <v>6285</v>
      </c>
      <c r="C449" t="s">
        <v>6286</v>
      </c>
      <c r="D449" t="s">
        <v>11</v>
      </c>
      <c r="E449" t="s">
        <v>12</v>
      </c>
      <c r="F449">
        <v>100</v>
      </c>
      <c r="G449" t="s">
        <v>14</v>
      </c>
      <c r="H449" t="s">
        <v>6287</v>
      </c>
      <c r="I449" t="s">
        <v>6288</v>
      </c>
      <c r="J449" t="s">
        <v>20</v>
      </c>
      <c r="K449">
        <v>0</v>
      </c>
    </row>
    <row r="450" spans="1:11">
      <c r="A450" t="s">
        <v>91</v>
      </c>
      <c r="B450" t="s">
        <v>92</v>
      </c>
      <c r="C450" t="s">
        <v>93</v>
      </c>
      <c r="D450" t="s">
        <v>11</v>
      </c>
      <c r="E450" t="s">
        <v>12</v>
      </c>
      <c r="F450">
        <v>100</v>
      </c>
      <c r="G450" t="s">
        <v>14</v>
      </c>
      <c r="H450" t="s">
        <v>94</v>
      </c>
      <c r="I450" t="s">
        <v>95</v>
      </c>
      <c r="J450" t="s">
        <v>20</v>
      </c>
      <c r="K450">
        <v>0</v>
      </c>
    </row>
    <row r="451" spans="1:11">
      <c r="A451" t="s">
        <v>1985</v>
      </c>
      <c r="B451" t="s">
        <v>1986</v>
      </c>
      <c r="C451" t="s">
        <v>1987</v>
      </c>
      <c r="D451" t="s">
        <v>11</v>
      </c>
      <c r="E451" t="s">
        <v>12</v>
      </c>
      <c r="F451">
        <v>100</v>
      </c>
      <c r="G451" t="s">
        <v>14</v>
      </c>
      <c r="H451" t="s">
        <v>1988</v>
      </c>
      <c r="I451" t="s">
        <v>1989</v>
      </c>
      <c r="J451" t="s">
        <v>20</v>
      </c>
      <c r="K451">
        <v>0</v>
      </c>
    </row>
    <row r="452" spans="1:11">
      <c r="A452" t="s">
        <v>1826</v>
      </c>
      <c r="B452" t="s">
        <v>1827</v>
      </c>
      <c r="C452" t="s">
        <v>1828</v>
      </c>
      <c r="D452" t="s">
        <v>11</v>
      </c>
      <c r="E452" t="s">
        <v>12</v>
      </c>
      <c r="F452">
        <v>100</v>
      </c>
      <c r="G452" t="s">
        <v>14</v>
      </c>
      <c r="H452" t="s">
        <v>1829</v>
      </c>
      <c r="I452" t="s">
        <v>1830</v>
      </c>
      <c r="J452" t="s">
        <v>20</v>
      </c>
      <c r="K452">
        <v>0</v>
      </c>
    </row>
    <row r="453" spans="1:11">
      <c r="A453" t="s">
        <v>6113</v>
      </c>
      <c r="B453" t="s">
        <v>6114</v>
      </c>
      <c r="C453" t="s">
        <v>6115</v>
      </c>
      <c r="D453" t="s">
        <v>11</v>
      </c>
      <c r="E453" t="s">
        <v>12</v>
      </c>
      <c r="F453">
        <v>100</v>
      </c>
      <c r="G453" t="s">
        <v>14</v>
      </c>
      <c r="H453" t="s">
        <v>6116</v>
      </c>
      <c r="I453" t="s">
        <v>6117</v>
      </c>
      <c r="J453" t="s">
        <v>20</v>
      </c>
      <c r="K453">
        <v>0</v>
      </c>
    </row>
    <row r="454" spans="1:11">
      <c r="A454" t="s">
        <v>1804</v>
      </c>
      <c r="B454" t="s">
        <v>1805</v>
      </c>
      <c r="C454" t="s">
        <v>1806</v>
      </c>
      <c r="D454" t="s">
        <v>11</v>
      </c>
      <c r="E454" t="s">
        <v>12</v>
      </c>
      <c r="F454">
        <v>100</v>
      </c>
      <c r="G454" t="s">
        <v>14</v>
      </c>
      <c r="H454" t="s">
        <v>1807</v>
      </c>
      <c r="I454" t="s">
        <v>1808</v>
      </c>
      <c r="J454" t="s">
        <v>20</v>
      </c>
      <c r="K454">
        <v>0</v>
      </c>
    </row>
    <row r="455" spans="1:11">
      <c r="A455" t="s">
        <v>5140</v>
      </c>
      <c r="B455" t="s">
        <v>5141</v>
      </c>
      <c r="C455" t="s">
        <v>5142</v>
      </c>
      <c r="D455" t="s">
        <v>11</v>
      </c>
      <c r="E455" t="s">
        <v>12</v>
      </c>
      <c r="F455">
        <v>100</v>
      </c>
      <c r="G455" t="s">
        <v>14</v>
      </c>
      <c r="H455" t="s">
        <v>5143</v>
      </c>
      <c r="I455" t="s">
        <v>5144</v>
      </c>
      <c r="J455" t="s">
        <v>20</v>
      </c>
      <c r="K455">
        <v>0</v>
      </c>
    </row>
    <row r="456" spans="1:11">
      <c r="A456" t="s">
        <v>6032</v>
      </c>
      <c r="B456" t="s">
        <v>6033</v>
      </c>
      <c r="C456" t="s">
        <v>6034</v>
      </c>
      <c r="D456" t="s">
        <v>11</v>
      </c>
      <c r="E456" t="s">
        <v>12</v>
      </c>
      <c r="F456">
        <v>98</v>
      </c>
      <c r="G456" t="s">
        <v>14</v>
      </c>
      <c r="H456" t="s">
        <v>6035</v>
      </c>
      <c r="I456" t="s">
        <v>6036</v>
      </c>
      <c r="J456" t="s">
        <v>20</v>
      </c>
      <c r="K456">
        <v>0</v>
      </c>
    </row>
    <row r="457" spans="1:11">
      <c r="A457" t="s">
        <v>6045</v>
      </c>
      <c r="B457" t="s">
        <v>6046</v>
      </c>
      <c r="C457" t="s">
        <v>6047</v>
      </c>
      <c r="D457" t="s">
        <v>11</v>
      </c>
      <c r="E457" t="s">
        <v>12</v>
      </c>
      <c r="F457">
        <v>92</v>
      </c>
      <c r="G457" t="s">
        <v>14</v>
      </c>
      <c r="H457" t="s">
        <v>6048</v>
      </c>
      <c r="I457" t="s">
        <v>6049</v>
      </c>
      <c r="J457" t="s">
        <v>20</v>
      </c>
      <c r="K457">
        <v>0</v>
      </c>
    </row>
    <row r="458" spans="1:11">
      <c r="A458" t="s">
        <v>6065</v>
      </c>
      <c r="B458" t="s">
        <v>6066</v>
      </c>
      <c r="C458" t="s">
        <v>6067</v>
      </c>
      <c r="D458" t="s">
        <v>11</v>
      </c>
      <c r="E458" t="s">
        <v>12</v>
      </c>
      <c r="F458">
        <v>100</v>
      </c>
      <c r="G458" t="s">
        <v>14</v>
      </c>
      <c r="H458" t="s">
        <v>6068</v>
      </c>
      <c r="I458" t="s">
        <v>6069</v>
      </c>
      <c r="J458" t="s">
        <v>20</v>
      </c>
      <c r="K458">
        <v>0</v>
      </c>
    </row>
    <row r="459" spans="1:11">
      <c r="A459" t="s">
        <v>2833</v>
      </c>
      <c r="B459" t="s">
        <v>2834</v>
      </c>
      <c r="C459" t="s">
        <v>2835</v>
      </c>
      <c r="D459" t="s">
        <v>11</v>
      </c>
      <c r="E459" t="s">
        <v>12</v>
      </c>
      <c r="F459">
        <v>100</v>
      </c>
      <c r="G459" t="s">
        <v>14</v>
      </c>
      <c r="H459" t="s">
        <v>2836</v>
      </c>
      <c r="I459" t="s">
        <v>2837</v>
      </c>
      <c r="J459" t="s">
        <v>20</v>
      </c>
      <c r="K459">
        <v>0</v>
      </c>
    </row>
    <row r="460" spans="1:11">
      <c r="A460" t="s">
        <v>6249</v>
      </c>
      <c r="B460" t="s">
        <v>6250</v>
      </c>
      <c r="C460" t="s">
        <v>6251</v>
      </c>
      <c r="D460" t="s">
        <v>11</v>
      </c>
      <c r="E460" t="s">
        <v>12</v>
      </c>
      <c r="F460">
        <v>100</v>
      </c>
      <c r="G460" t="s">
        <v>14</v>
      </c>
      <c r="H460" t="s">
        <v>6252</v>
      </c>
      <c r="I460" t="s">
        <v>6253</v>
      </c>
      <c r="J460" t="s">
        <v>20</v>
      </c>
      <c r="K460">
        <v>0</v>
      </c>
    </row>
    <row r="461" spans="1:11">
      <c r="A461" t="s">
        <v>6168</v>
      </c>
      <c r="B461" t="s">
        <v>6169</v>
      </c>
      <c r="C461" t="s">
        <v>6170</v>
      </c>
      <c r="D461" t="s">
        <v>11</v>
      </c>
      <c r="E461" t="s">
        <v>12</v>
      </c>
      <c r="F461">
        <v>100</v>
      </c>
      <c r="G461" t="s">
        <v>14</v>
      </c>
      <c r="H461" t="s">
        <v>6171</v>
      </c>
      <c r="I461" t="s">
        <v>6172</v>
      </c>
      <c r="J461" t="s">
        <v>20</v>
      </c>
      <c r="K461">
        <v>0</v>
      </c>
    </row>
    <row r="462" spans="1:11">
      <c r="A462" t="s">
        <v>6183</v>
      </c>
      <c r="B462" t="s">
        <v>6184</v>
      </c>
      <c r="C462" t="s">
        <v>6185</v>
      </c>
      <c r="D462" t="s">
        <v>11</v>
      </c>
      <c r="E462" t="s">
        <v>12</v>
      </c>
      <c r="F462">
        <v>100</v>
      </c>
      <c r="G462" t="s">
        <v>14</v>
      </c>
      <c r="H462" t="s">
        <v>6186</v>
      </c>
      <c r="I462" t="s">
        <v>6187</v>
      </c>
      <c r="J462" t="s">
        <v>20</v>
      </c>
      <c r="K462">
        <v>0</v>
      </c>
    </row>
    <row r="463" spans="1:11">
      <c r="A463" t="s">
        <v>6118</v>
      </c>
      <c r="B463" t="s">
        <v>6119</v>
      </c>
      <c r="C463" t="s">
        <v>6120</v>
      </c>
      <c r="D463" t="s">
        <v>11</v>
      </c>
      <c r="E463" t="s">
        <v>12</v>
      </c>
      <c r="F463">
        <v>100</v>
      </c>
      <c r="G463" t="s">
        <v>14</v>
      </c>
      <c r="H463" t="s">
        <v>6121</v>
      </c>
      <c r="I463" t="s">
        <v>6122</v>
      </c>
      <c r="J463" t="s">
        <v>20</v>
      </c>
      <c r="K463">
        <v>0</v>
      </c>
    </row>
    <row r="464" spans="1:11">
      <c r="A464" t="s">
        <v>6143</v>
      </c>
      <c r="B464" t="s">
        <v>6144</v>
      </c>
      <c r="C464" t="s">
        <v>6145</v>
      </c>
      <c r="D464" t="s">
        <v>11</v>
      </c>
      <c r="E464" t="s">
        <v>12</v>
      </c>
      <c r="F464">
        <v>100</v>
      </c>
      <c r="G464" t="s">
        <v>14</v>
      </c>
      <c r="H464" t="s">
        <v>6146</v>
      </c>
      <c r="I464" t="s">
        <v>6147</v>
      </c>
      <c r="J464" t="s">
        <v>20</v>
      </c>
      <c r="K464">
        <v>0</v>
      </c>
    </row>
    <row r="465" spans="1:11">
      <c r="A465" t="s">
        <v>1151</v>
      </c>
      <c r="B465" t="s">
        <v>1152</v>
      </c>
      <c r="C465" t="s">
        <v>1153</v>
      </c>
      <c r="D465" t="s">
        <v>11</v>
      </c>
      <c r="E465" t="s">
        <v>12</v>
      </c>
      <c r="F465">
        <v>100</v>
      </c>
      <c r="G465" t="s">
        <v>14</v>
      </c>
      <c r="H465" t="s">
        <v>1154</v>
      </c>
      <c r="I465" t="s">
        <v>1155</v>
      </c>
      <c r="J465" t="s">
        <v>20</v>
      </c>
      <c r="K465">
        <v>0</v>
      </c>
    </row>
    <row r="466" spans="1:11">
      <c r="A466" t="s">
        <v>6128</v>
      </c>
      <c r="B466" t="s">
        <v>6129</v>
      </c>
      <c r="C466" t="s">
        <v>6130</v>
      </c>
      <c r="D466" t="s">
        <v>11</v>
      </c>
      <c r="E466" t="s">
        <v>12</v>
      </c>
      <c r="F466">
        <v>100</v>
      </c>
      <c r="G466" t="s">
        <v>14</v>
      </c>
      <c r="H466" t="s">
        <v>6131</v>
      </c>
      <c r="I466" t="s">
        <v>6132</v>
      </c>
      <c r="J466" t="s">
        <v>20</v>
      </c>
      <c r="K466">
        <v>0</v>
      </c>
    </row>
    <row r="467" spans="1:11">
      <c r="A467" t="s">
        <v>240</v>
      </c>
      <c r="B467" t="s">
        <v>241</v>
      </c>
      <c r="C467" t="s">
        <v>242</v>
      </c>
      <c r="D467" t="s">
        <v>11</v>
      </c>
      <c r="E467" t="s">
        <v>12</v>
      </c>
      <c r="F467">
        <v>100</v>
      </c>
      <c r="G467" t="s">
        <v>14</v>
      </c>
      <c r="H467" t="s">
        <v>243</v>
      </c>
      <c r="I467" t="s">
        <v>244</v>
      </c>
      <c r="J467" t="s">
        <v>20</v>
      </c>
      <c r="K467">
        <v>0</v>
      </c>
    </row>
    <row r="468" spans="1:11">
      <c r="A468" t="s">
        <v>2126</v>
      </c>
      <c r="B468" t="s">
        <v>2127</v>
      </c>
      <c r="C468" t="s">
        <v>2128</v>
      </c>
      <c r="D468" t="s">
        <v>11</v>
      </c>
      <c r="E468" t="s">
        <v>12</v>
      </c>
      <c r="F468">
        <v>100</v>
      </c>
      <c r="G468" t="s">
        <v>14</v>
      </c>
      <c r="H468" t="s">
        <v>2129</v>
      </c>
      <c r="I468" t="s">
        <v>2130</v>
      </c>
      <c r="J468" t="s">
        <v>20</v>
      </c>
      <c r="K468">
        <v>0</v>
      </c>
    </row>
    <row r="469" spans="1:11">
      <c r="A469" t="s">
        <v>6193</v>
      </c>
      <c r="B469" t="s">
        <v>6194</v>
      </c>
      <c r="C469" t="s">
        <v>6195</v>
      </c>
      <c r="D469" t="s">
        <v>11</v>
      </c>
      <c r="E469" t="s">
        <v>12</v>
      </c>
      <c r="F469">
        <v>100</v>
      </c>
      <c r="G469" t="s">
        <v>14</v>
      </c>
      <c r="H469" t="s">
        <v>6196</v>
      </c>
      <c r="I469" t="s">
        <v>6197</v>
      </c>
      <c r="J469" t="s">
        <v>20</v>
      </c>
      <c r="K469">
        <v>0</v>
      </c>
    </row>
    <row r="470" spans="1:11">
      <c r="A470" t="s">
        <v>4708</v>
      </c>
      <c r="B470" t="s">
        <v>4709</v>
      </c>
      <c r="C470" t="s">
        <v>4710</v>
      </c>
      <c r="D470" t="s">
        <v>11</v>
      </c>
      <c r="E470" t="s">
        <v>12</v>
      </c>
      <c r="F470">
        <v>100</v>
      </c>
      <c r="G470" t="s">
        <v>14</v>
      </c>
      <c r="H470" t="s">
        <v>4711</v>
      </c>
      <c r="I470" t="s">
        <v>4712</v>
      </c>
      <c r="J470" t="s">
        <v>20</v>
      </c>
      <c r="K470">
        <v>0</v>
      </c>
    </row>
    <row r="471" spans="1:11">
      <c r="A471" t="s">
        <v>4693</v>
      </c>
      <c r="B471" t="s">
        <v>4694</v>
      </c>
      <c r="C471" t="s">
        <v>4695</v>
      </c>
      <c r="D471" t="s">
        <v>11</v>
      </c>
      <c r="E471" t="s">
        <v>12</v>
      </c>
      <c r="F471">
        <v>80</v>
      </c>
      <c r="G471" t="s">
        <v>14</v>
      </c>
      <c r="H471" t="s">
        <v>4696</v>
      </c>
      <c r="I471" t="s">
        <v>4697</v>
      </c>
      <c r="J471" t="s">
        <v>20</v>
      </c>
      <c r="K471">
        <v>0</v>
      </c>
    </row>
    <row r="472" spans="1:11">
      <c r="A472" t="s">
        <v>4698</v>
      </c>
      <c r="B472" t="s">
        <v>4699</v>
      </c>
      <c r="C472" t="s">
        <v>4700</v>
      </c>
      <c r="D472" t="s">
        <v>11</v>
      </c>
      <c r="E472" t="s">
        <v>12</v>
      </c>
      <c r="F472">
        <v>100</v>
      </c>
      <c r="G472" t="s">
        <v>14</v>
      </c>
      <c r="H472" t="s">
        <v>4701</v>
      </c>
      <c r="I472" t="s">
        <v>4702</v>
      </c>
      <c r="J472" t="s">
        <v>20</v>
      </c>
      <c r="K472">
        <v>0</v>
      </c>
    </row>
    <row r="473" spans="1:11">
      <c r="A473" t="s">
        <v>154</v>
      </c>
      <c r="B473" t="s">
        <v>155</v>
      </c>
      <c r="C473" t="s">
        <v>156</v>
      </c>
      <c r="D473" t="s">
        <v>11</v>
      </c>
      <c r="E473" t="s">
        <v>12</v>
      </c>
      <c r="F473">
        <v>100</v>
      </c>
      <c r="G473" t="s">
        <v>14</v>
      </c>
      <c r="H473" t="s">
        <v>157</v>
      </c>
      <c r="I473" t="s">
        <v>158</v>
      </c>
      <c r="J473" t="s">
        <v>20</v>
      </c>
      <c r="K473">
        <v>0</v>
      </c>
    </row>
    <row r="474" spans="1:11">
      <c r="A474" t="s">
        <v>5228</v>
      </c>
      <c r="B474" t="s">
        <v>5229</v>
      </c>
      <c r="C474" t="s">
        <v>5230</v>
      </c>
      <c r="D474" t="s">
        <v>11</v>
      </c>
      <c r="E474" t="s">
        <v>12</v>
      </c>
      <c r="F474">
        <v>100</v>
      </c>
      <c r="G474" t="s">
        <v>14</v>
      </c>
      <c r="H474" t="s">
        <v>5231</v>
      </c>
      <c r="I474" t="s">
        <v>5232</v>
      </c>
      <c r="J474" t="s">
        <v>20</v>
      </c>
      <c r="K474">
        <v>0</v>
      </c>
    </row>
    <row r="475" spans="1:11">
      <c r="A475" t="s">
        <v>4703</v>
      </c>
      <c r="B475" t="s">
        <v>4704</v>
      </c>
      <c r="C475" t="s">
        <v>4705</v>
      </c>
      <c r="D475" t="s">
        <v>11</v>
      </c>
      <c r="E475" t="s">
        <v>12</v>
      </c>
      <c r="F475">
        <v>84</v>
      </c>
      <c r="G475" t="s">
        <v>14</v>
      </c>
      <c r="H475" t="s">
        <v>4706</v>
      </c>
      <c r="I475" t="s">
        <v>4707</v>
      </c>
      <c r="J475" t="s">
        <v>20</v>
      </c>
      <c r="K475">
        <v>0</v>
      </c>
    </row>
    <row r="476" spans="1:11">
      <c r="A476" t="s">
        <v>86</v>
      </c>
      <c r="B476" t="s">
        <v>87</v>
      </c>
      <c r="C476" t="s">
        <v>88</v>
      </c>
      <c r="D476" t="s">
        <v>11</v>
      </c>
      <c r="E476" t="s">
        <v>12</v>
      </c>
      <c r="F476">
        <v>100</v>
      </c>
      <c r="G476" t="s">
        <v>14</v>
      </c>
      <c r="H476" t="s">
        <v>89</v>
      </c>
      <c r="I476" t="s">
        <v>90</v>
      </c>
      <c r="J476" t="s">
        <v>20</v>
      </c>
      <c r="K476">
        <v>0</v>
      </c>
    </row>
    <row r="477" spans="1:11">
      <c r="A477" t="s">
        <v>6022</v>
      </c>
      <c r="B477" t="s">
        <v>6023</v>
      </c>
      <c r="C477" t="s">
        <v>6024</v>
      </c>
      <c r="D477" t="s">
        <v>11</v>
      </c>
      <c r="E477" t="s">
        <v>12</v>
      </c>
      <c r="F477">
        <v>100</v>
      </c>
      <c r="G477" t="s">
        <v>14</v>
      </c>
      <c r="H477" t="s">
        <v>6025</v>
      </c>
      <c r="I477" t="s">
        <v>6026</v>
      </c>
      <c r="J477" t="s">
        <v>20</v>
      </c>
      <c r="K477">
        <v>0</v>
      </c>
    </row>
    <row r="478" spans="1:11">
      <c r="A478" t="s">
        <v>149</v>
      </c>
      <c r="B478" t="s">
        <v>150</v>
      </c>
      <c r="C478" t="s">
        <v>151</v>
      </c>
      <c r="D478" t="s">
        <v>11</v>
      </c>
      <c r="E478" t="s">
        <v>12</v>
      </c>
      <c r="F478">
        <v>100</v>
      </c>
      <c r="G478" t="s">
        <v>14</v>
      </c>
      <c r="H478" t="s">
        <v>152</v>
      </c>
      <c r="I478" t="s">
        <v>153</v>
      </c>
      <c r="J478" t="s">
        <v>20</v>
      </c>
      <c r="K478">
        <v>0</v>
      </c>
    </row>
    <row r="479" spans="1:11">
      <c r="A479" t="s">
        <v>1314</v>
      </c>
      <c r="B479" t="s">
        <v>1315</v>
      </c>
      <c r="C479" t="s">
        <v>1316</v>
      </c>
      <c r="D479" t="s">
        <v>11</v>
      </c>
      <c r="E479" t="s">
        <v>12</v>
      </c>
      <c r="F479">
        <v>100</v>
      </c>
      <c r="G479" t="s">
        <v>14</v>
      </c>
      <c r="H479" t="s">
        <v>1317</v>
      </c>
      <c r="I479" t="s">
        <v>1318</v>
      </c>
      <c r="J479" t="s">
        <v>20</v>
      </c>
      <c r="K479">
        <v>0</v>
      </c>
    </row>
    <row r="480" spans="1:11">
      <c r="A480" t="s">
        <v>1799</v>
      </c>
      <c r="B480" t="s">
        <v>1800</v>
      </c>
      <c r="C480" t="s">
        <v>1801</v>
      </c>
      <c r="D480" t="s">
        <v>11</v>
      </c>
      <c r="E480" t="s">
        <v>12</v>
      </c>
      <c r="F480">
        <v>100</v>
      </c>
      <c r="G480" t="s">
        <v>14</v>
      </c>
      <c r="H480" t="s">
        <v>1802</v>
      </c>
      <c r="I480" t="s">
        <v>1803</v>
      </c>
      <c r="J480" t="s">
        <v>20</v>
      </c>
      <c r="K480">
        <v>0</v>
      </c>
    </row>
    <row r="481" spans="1:11">
      <c r="A481" t="s">
        <v>1794</v>
      </c>
      <c r="B481" t="s">
        <v>1795</v>
      </c>
      <c r="C481" t="s">
        <v>1796</v>
      </c>
      <c r="D481" t="s">
        <v>11</v>
      </c>
      <c r="E481" t="s">
        <v>12</v>
      </c>
      <c r="F481">
        <v>96</v>
      </c>
      <c r="G481" t="s">
        <v>14</v>
      </c>
      <c r="H481" t="s">
        <v>1797</v>
      </c>
      <c r="I481" t="s">
        <v>1798</v>
      </c>
      <c r="J481" t="s">
        <v>20</v>
      </c>
      <c r="K481">
        <v>0</v>
      </c>
    </row>
    <row r="482" spans="1:11">
      <c r="A482" t="s">
        <v>2063</v>
      </c>
      <c r="B482" t="s">
        <v>2064</v>
      </c>
      <c r="C482" t="s">
        <v>2065</v>
      </c>
      <c r="D482" t="s">
        <v>11</v>
      </c>
      <c r="E482" t="s">
        <v>12</v>
      </c>
      <c r="F482">
        <v>100</v>
      </c>
      <c r="G482" t="s">
        <v>14</v>
      </c>
      <c r="H482" t="s">
        <v>2066</v>
      </c>
      <c r="I482" t="s">
        <v>2067</v>
      </c>
      <c r="J482" t="s">
        <v>20</v>
      </c>
      <c r="K482">
        <v>0</v>
      </c>
    </row>
    <row r="483" spans="1:11">
      <c r="A483" t="s">
        <v>1432</v>
      </c>
      <c r="B483" t="s">
        <v>1433</v>
      </c>
      <c r="C483" t="s">
        <v>1434</v>
      </c>
      <c r="D483" t="s">
        <v>11</v>
      </c>
      <c r="E483" t="s">
        <v>12</v>
      </c>
      <c r="F483">
        <v>97</v>
      </c>
      <c r="G483" t="s">
        <v>14</v>
      </c>
      <c r="H483" t="s">
        <v>1435</v>
      </c>
      <c r="I483" t="s">
        <v>1436</v>
      </c>
      <c r="J483" t="s">
        <v>20</v>
      </c>
      <c r="K483">
        <v>0</v>
      </c>
    </row>
    <row r="484" spans="1:11">
      <c r="A484" t="s">
        <v>169</v>
      </c>
      <c r="B484" t="s">
        <v>170</v>
      </c>
      <c r="C484" t="s">
        <v>171</v>
      </c>
      <c r="D484" t="s">
        <v>11</v>
      </c>
      <c r="E484" t="s">
        <v>12</v>
      </c>
      <c r="F484">
        <v>100</v>
      </c>
      <c r="G484" t="s">
        <v>14</v>
      </c>
      <c r="H484" t="s">
        <v>172</v>
      </c>
      <c r="I484" t="s">
        <v>173</v>
      </c>
      <c r="J484" t="s">
        <v>20</v>
      </c>
      <c r="K484">
        <v>0</v>
      </c>
    </row>
    <row r="485" spans="1:11">
      <c r="A485" t="s">
        <v>4688</v>
      </c>
      <c r="B485" t="s">
        <v>4689</v>
      </c>
      <c r="C485" t="s">
        <v>4690</v>
      </c>
      <c r="D485" t="s">
        <v>11</v>
      </c>
      <c r="E485" t="s">
        <v>12</v>
      </c>
      <c r="F485">
        <v>96</v>
      </c>
      <c r="G485" t="s">
        <v>14</v>
      </c>
      <c r="H485" t="s">
        <v>4691</v>
      </c>
      <c r="I485" t="s">
        <v>4692</v>
      </c>
      <c r="J485" t="s">
        <v>20</v>
      </c>
      <c r="K485">
        <v>0</v>
      </c>
    </row>
    <row r="486" spans="1:11">
      <c r="A486" t="s">
        <v>6233</v>
      </c>
      <c r="B486" t="s">
        <v>6234</v>
      </c>
      <c r="C486" t="s">
        <v>6235</v>
      </c>
      <c r="D486" t="s">
        <v>11</v>
      </c>
      <c r="E486" t="s">
        <v>12</v>
      </c>
      <c r="F486">
        <v>52</v>
      </c>
      <c r="G486" t="s">
        <v>14</v>
      </c>
      <c r="H486" t="s">
        <v>6240</v>
      </c>
      <c r="I486" t="s">
        <v>6241</v>
      </c>
      <c r="J486" t="s">
        <v>20</v>
      </c>
      <c r="K486">
        <v>0</v>
      </c>
    </row>
    <row r="487" spans="1:11">
      <c r="A487" t="s">
        <v>6233</v>
      </c>
      <c r="B487" t="s">
        <v>6234</v>
      </c>
      <c r="C487" t="s">
        <v>6235</v>
      </c>
      <c r="D487" t="s">
        <v>11</v>
      </c>
      <c r="E487" t="s">
        <v>12</v>
      </c>
      <c r="F487">
        <v>52</v>
      </c>
      <c r="G487" t="s">
        <v>14</v>
      </c>
      <c r="H487" t="s">
        <v>6238</v>
      </c>
      <c r="I487" t="s">
        <v>6239</v>
      </c>
      <c r="J487" t="s">
        <v>20</v>
      </c>
      <c r="K487">
        <v>0</v>
      </c>
    </row>
    <row r="488" spans="1:11">
      <c r="A488" t="s">
        <v>6233</v>
      </c>
      <c r="B488" t="s">
        <v>6234</v>
      </c>
      <c r="C488" t="s">
        <v>6235</v>
      </c>
      <c r="D488" t="s">
        <v>11</v>
      </c>
      <c r="E488" t="s">
        <v>12</v>
      </c>
      <c r="F488">
        <v>75</v>
      </c>
      <c r="G488" t="s">
        <v>14</v>
      </c>
      <c r="H488" t="s">
        <v>6236</v>
      </c>
      <c r="I488" t="s">
        <v>6237</v>
      </c>
      <c r="J488" t="s">
        <v>20</v>
      </c>
      <c r="K488">
        <v>0</v>
      </c>
    </row>
    <row r="489" spans="1:11">
      <c r="A489" t="s">
        <v>9205</v>
      </c>
      <c r="B489" t="s">
        <v>9206</v>
      </c>
      <c r="C489" t="s">
        <v>9207</v>
      </c>
      <c r="D489" t="s">
        <v>11</v>
      </c>
      <c r="E489" t="s">
        <v>12</v>
      </c>
      <c r="F489">
        <v>86</v>
      </c>
      <c r="G489" t="s">
        <v>14</v>
      </c>
      <c r="H489" t="s">
        <v>9210</v>
      </c>
      <c r="I489" t="s">
        <v>9211</v>
      </c>
      <c r="J489" t="s">
        <v>20</v>
      </c>
      <c r="K489">
        <v>0</v>
      </c>
    </row>
    <row r="490" spans="1:11">
      <c r="A490" t="s">
        <v>9205</v>
      </c>
      <c r="B490" t="s">
        <v>9206</v>
      </c>
      <c r="C490" t="s">
        <v>9207</v>
      </c>
      <c r="D490" t="s">
        <v>11</v>
      </c>
      <c r="E490" t="s">
        <v>12</v>
      </c>
      <c r="F490">
        <v>99</v>
      </c>
      <c r="G490" t="s">
        <v>14</v>
      </c>
      <c r="H490" t="s">
        <v>9208</v>
      </c>
      <c r="I490" t="s">
        <v>9209</v>
      </c>
      <c r="J490" t="s">
        <v>20</v>
      </c>
      <c r="K490">
        <v>0</v>
      </c>
    </row>
    <row r="491" spans="1:11">
      <c r="A491" t="s">
        <v>1911</v>
      </c>
      <c r="B491" t="s">
        <v>1912</v>
      </c>
      <c r="C491" t="s">
        <v>1913</v>
      </c>
      <c r="D491" t="s">
        <v>11</v>
      </c>
      <c r="E491" t="s">
        <v>12</v>
      </c>
      <c r="F491">
        <v>93</v>
      </c>
      <c r="G491" t="s">
        <v>14</v>
      </c>
      <c r="H491" t="s">
        <v>1914</v>
      </c>
      <c r="I491" t="s">
        <v>1915</v>
      </c>
      <c r="J491" t="s">
        <v>20</v>
      </c>
      <c r="K491">
        <v>0</v>
      </c>
    </row>
    <row r="492" spans="1:11">
      <c r="A492" t="s">
        <v>4866</v>
      </c>
      <c r="B492" t="s">
        <v>4867</v>
      </c>
      <c r="C492" t="s">
        <v>4868</v>
      </c>
      <c r="D492" t="s">
        <v>11</v>
      </c>
      <c r="E492" t="s">
        <v>12</v>
      </c>
      <c r="F492">
        <v>78</v>
      </c>
      <c r="G492" t="s">
        <v>14</v>
      </c>
      <c r="H492" t="s">
        <v>4871</v>
      </c>
      <c r="I492" t="s">
        <v>4872</v>
      </c>
      <c r="J492" t="s">
        <v>20</v>
      </c>
      <c r="K492">
        <v>0</v>
      </c>
    </row>
    <row r="493" spans="1:11">
      <c r="A493" t="s">
        <v>4866</v>
      </c>
      <c r="B493" t="s">
        <v>4867</v>
      </c>
      <c r="C493" t="s">
        <v>4868</v>
      </c>
      <c r="D493" t="s">
        <v>11</v>
      </c>
      <c r="E493" t="s">
        <v>12</v>
      </c>
      <c r="F493">
        <v>98</v>
      </c>
      <c r="G493" t="s">
        <v>14</v>
      </c>
      <c r="H493" t="s">
        <v>4869</v>
      </c>
      <c r="I493" t="s">
        <v>4870</v>
      </c>
      <c r="J493" t="s">
        <v>20</v>
      </c>
      <c r="K493">
        <v>0</v>
      </c>
    </row>
    <row r="494" spans="1:11">
      <c r="A494" t="s">
        <v>5731</v>
      </c>
      <c r="B494" t="s">
        <v>5732</v>
      </c>
      <c r="C494" t="s">
        <v>5733</v>
      </c>
      <c r="D494" t="s">
        <v>11</v>
      </c>
      <c r="E494" t="s">
        <v>12</v>
      </c>
      <c r="F494">
        <v>86</v>
      </c>
      <c r="G494" t="s">
        <v>14</v>
      </c>
      <c r="H494" t="s">
        <v>5734</v>
      </c>
      <c r="I494" t="s">
        <v>5735</v>
      </c>
      <c r="J494" t="s">
        <v>20</v>
      </c>
      <c r="K494">
        <v>0</v>
      </c>
    </row>
    <row r="495" spans="1:11">
      <c r="A495" t="s">
        <v>702</v>
      </c>
      <c r="B495" t="s">
        <v>703</v>
      </c>
      <c r="C495" t="s">
        <v>704</v>
      </c>
      <c r="D495" t="s">
        <v>11</v>
      </c>
      <c r="E495" t="s">
        <v>12</v>
      </c>
      <c r="F495">
        <v>89</v>
      </c>
      <c r="G495" t="s">
        <v>14</v>
      </c>
      <c r="H495" t="s">
        <v>707</v>
      </c>
      <c r="I495" t="s">
        <v>708</v>
      </c>
      <c r="J495" t="s">
        <v>20</v>
      </c>
      <c r="K495">
        <v>0</v>
      </c>
    </row>
    <row r="496" spans="1:11">
      <c r="A496" t="s">
        <v>702</v>
      </c>
      <c r="B496" t="s">
        <v>703</v>
      </c>
      <c r="C496" t="s">
        <v>704</v>
      </c>
      <c r="D496" t="s">
        <v>11</v>
      </c>
      <c r="E496" t="s">
        <v>12</v>
      </c>
      <c r="F496">
        <v>98</v>
      </c>
      <c r="G496" t="s">
        <v>14</v>
      </c>
      <c r="H496" t="s">
        <v>705</v>
      </c>
      <c r="I496" t="s">
        <v>706</v>
      </c>
      <c r="J496" t="s">
        <v>20</v>
      </c>
      <c r="K496">
        <v>0</v>
      </c>
    </row>
    <row r="497" spans="1:11">
      <c r="A497" t="s">
        <v>709</v>
      </c>
      <c r="B497" t="s">
        <v>710</v>
      </c>
      <c r="C497" t="s">
        <v>711</v>
      </c>
      <c r="D497" t="s">
        <v>11</v>
      </c>
      <c r="E497" t="s">
        <v>12</v>
      </c>
      <c r="F497">
        <v>100</v>
      </c>
      <c r="G497" t="s">
        <v>14</v>
      </c>
      <c r="H497" t="s">
        <v>712</v>
      </c>
      <c r="I497" t="s">
        <v>713</v>
      </c>
      <c r="J497" t="s">
        <v>20</v>
      </c>
      <c r="K497">
        <v>0</v>
      </c>
    </row>
    <row r="498" spans="1:11">
      <c r="A498" t="s">
        <v>9579</v>
      </c>
      <c r="B498" t="s">
        <v>9580</v>
      </c>
      <c r="C498" t="s">
        <v>9581</v>
      </c>
      <c r="D498" t="s">
        <v>11</v>
      </c>
      <c r="E498" t="s">
        <v>12</v>
      </c>
      <c r="F498">
        <v>100</v>
      </c>
      <c r="G498" t="s">
        <v>14</v>
      </c>
      <c r="H498" t="s">
        <v>9582</v>
      </c>
      <c r="I498" t="s">
        <v>9583</v>
      </c>
      <c r="J498" t="s">
        <v>20</v>
      </c>
      <c r="K498">
        <v>0</v>
      </c>
    </row>
    <row r="499" spans="1:11">
      <c r="A499" t="s">
        <v>3243</v>
      </c>
      <c r="B499" t="s">
        <v>3244</v>
      </c>
      <c r="C499" t="s">
        <v>3245</v>
      </c>
      <c r="D499" t="s">
        <v>11</v>
      </c>
      <c r="E499" t="s">
        <v>12</v>
      </c>
      <c r="F499">
        <v>100</v>
      </c>
      <c r="G499" t="s">
        <v>14</v>
      </c>
      <c r="H499" t="s">
        <v>3246</v>
      </c>
      <c r="I499" t="s">
        <v>3247</v>
      </c>
      <c r="J499" t="s">
        <v>20</v>
      </c>
      <c r="K499">
        <v>0</v>
      </c>
    </row>
    <row r="500" spans="1:11">
      <c r="A500" t="s">
        <v>1570</v>
      </c>
      <c r="B500" t="s">
        <v>1571</v>
      </c>
      <c r="C500" t="s">
        <v>1572</v>
      </c>
      <c r="D500" t="s">
        <v>11</v>
      </c>
      <c r="E500" t="s">
        <v>12</v>
      </c>
      <c r="F500">
        <v>100</v>
      </c>
      <c r="G500" t="s">
        <v>14</v>
      </c>
      <c r="H500" t="s">
        <v>1573</v>
      </c>
      <c r="I500" t="s">
        <v>1574</v>
      </c>
      <c r="J500" t="s">
        <v>20</v>
      </c>
      <c r="K500">
        <v>0</v>
      </c>
    </row>
    <row r="501" spans="1:11">
      <c r="A501" t="s">
        <v>1611</v>
      </c>
      <c r="B501" t="s">
        <v>1612</v>
      </c>
      <c r="C501" t="s">
        <v>1613</v>
      </c>
      <c r="D501" t="s">
        <v>11</v>
      </c>
      <c r="E501" t="s">
        <v>12</v>
      </c>
      <c r="F501">
        <v>100</v>
      </c>
      <c r="G501" t="s">
        <v>14</v>
      </c>
      <c r="H501" t="s">
        <v>1614</v>
      </c>
      <c r="I501" t="s">
        <v>1615</v>
      </c>
      <c r="J501" t="s">
        <v>20</v>
      </c>
      <c r="K501">
        <v>0</v>
      </c>
    </row>
    <row r="502" spans="1:11">
      <c r="A502" t="s">
        <v>1596</v>
      </c>
      <c r="B502" t="s">
        <v>1597</v>
      </c>
      <c r="C502" t="s">
        <v>1598</v>
      </c>
      <c r="D502" t="s">
        <v>11</v>
      </c>
      <c r="E502" t="s">
        <v>12</v>
      </c>
      <c r="F502">
        <v>100</v>
      </c>
      <c r="G502" t="s">
        <v>14</v>
      </c>
      <c r="H502" t="s">
        <v>1599</v>
      </c>
      <c r="I502" t="s">
        <v>1600</v>
      </c>
      <c r="J502" t="s">
        <v>20</v>
      </c>
      <c r="K502">
        <v>0</v>
      </c>
    </row>
    <row r="503" spans="1:11">
      <c r="A503" t="s">
        <v>1591</v>
      </c>
      <c r="B503" t="s">
        <v>1592</v>
      </c>
      <c r="C503" t="s">
        <v>1593</v>
      </c>
      <c r="D503" t="s">
        <v>11</v>
      </c>
      <c r="E503" t="s">
        <v>12</v>
      </c>
      <c r="F503">
        <v>100</v>
      </c>
      <c r="G503" t="s">
        <v>14</v>
      </c>
      <c r="H503" t="s">
        <v>1594</v>
      </c>
      <c r="I503" t="s">
        <v>1595</v>
      </c>
      <c r="J503" t="s">
        <v>20</v>
      </c>
      <c r="K503">
        <v>0</v>
      </c>
    </row>
    <row r="504" spans="1:11">
      <c r="A504" t="s">
        <v>1606</v>
      </c>
      <c r="B504" t="s">
        <v>1607</v>
      </c>
      <c r="C504" t="s">
        <v>1608</v>
      </c>
      <c r="D504" t="s">
        <v>11</v>
      </c>
      <c r="E504" t="s">
        <v>12</v>
      </c>
      <c r="F504">
        <v>100</v>
      </c>
      <c r="G504" t="s">
        <v>14</v>
      </c>
      <c r="H504" t="s">
        <v>1609</v>
      </c>
      <c r="I504" t="s">
        <v>1610</v>
      </c>
      <c r="J504" t="s">
        <v>20</v>
      </c>
      <c r="K504">
        <v>0</v>
      </c>
    </row>
    <row r="505" spans="1:11">
      <c r="A505" t="s">
        <v>1257</v>
      </c>
      <c r="B505" t="s">
        <v>1258</v>
      </c>
      <c r="C505" t="s">
        <v>1259</v>
      </c>
      <c r="D505" t="s">
        <v>11</v>
      </c>
      <c r="E505" t="s">
        <v>12</v>
      </c>
      <c r="F505">
        <v>100</v>
      </c>
      <c r="G505" t="s">
        <v>14</v>
      </c>
      <c r="H505" t="s">
        <v>1260</v>
      </c>
      <c r="I505" t="s">
        <v>1261</v>
      </c>
      <c r="J505" t="s">
        <v>20</v>
      </c>
      <c r="K505">
        <v>0</v>
      </c>
    </row>
    <row r="506" spans="1:11">
      <c r="A506" t="s">
        <v>329</v>
      </c>
      <c r="B506" t="s">
        <v>330</v>
      </c>
      <c r="C506" t="s">
        <v>331</v>
      </c>
      <c r="D506" t="s">
        <v>11</v>
      </c>
      <c r="E506" t="s">
        <v>12</v>
      </c>
      <c r="F506">
        <v>100</v>
      </c>
      <c r="G506" t="s">
        <v>14</v>
      </c>
      <c r="H506" t="s">
        <v>332</v>
      </c>
      <c r="I506" t="s">
        <v>333</v>
      </c>
      <c r="J506" t="s">
        <v>20</v>
      </c>
      <c r="K506">
        <v>0</v>
      </c>
    </row>
    <row r="507" spans="1:11">
      <c r="A507" t="s">
        <v>3534</v>
      </c>
      <c r="B507" t="s">
        <v>3535</v>
      </c>
      <c r="C507" t="s">
        <v>3536</v>
      </c>
      <c r="D507" t="s">
        <v>11</v>
      </c>
      <c r="E507" t="s">
        <v>12</v>
      </c>
      <c r="F507">
        <v>90</v>
      </c>
      <c r="G507" t="s">
        <v>14</v>
      </c>
      <c r="H507" t="s">
        <v>3537</v>
      </c>
      <c r="I507" t="s">
        <v>227</v>
      </c>
      <c r="J507" t="s">
        <v>20</v>
      </c>
      <c r="K507">
        <v>0</v>
      </c>
    </row>
    <row r="508" spans="1:11">
      <c r="A508" t="s">
        <v>96</v>
      </c>
      <c r="B508" t="s">
        <v>97</v>
      </c>
      <c r="C508" t="s">
        <v>98</v>
      </c>
      <c r="D508" t="s">
        <v>11</v>
      </c>
      <c r="E508" t="s">
        <v>12</v>
      </c>
      <c r="F508">
        <v>91</v>
      </c>
      <c r="G508" t="s">
        <v>14</v>
      </c>
      <c r="H508" t="s">
        <v>101</v>
      </c>
      <c r="I508" t="s">
        <v>102</v>
      </c>
      <c r="J508" t="s">
        <v>20</v>
      </c>
      <c r="K508">
        <v>0</v>
      </c>
    </row>
    <row r="509" spans="1:11">
      <c r="A509" t="s">
        <v>96</v>
      </c>
      <c r="B509" t="s">
        <v>97</v>
      </c>
      <c r="C509" t="s">
        <v>98</v>
      </c>
      <c r="D509" t="s">
        <v>11</v>
      </c>
      <c r="E509" t="s">
        <v>12</v>
      </c>
      <c r="F509">
        <v>100</v>
      </c>
      <c r="G509" t="s">
        <v>14</v>
      </c>
      <c r="H509" t="s">
        <v>99</v>
      </c>
      <c r="I509" t="s">
        <v>100</v>
      </c>
      <c r="J509" t="s">
        <v>20</v>
      </c>
      <c r="K509">
        <v>0</v>
      </c>
    </row>
    <row r="510" spans="1:11">
      <c r="A510" t="s">
        <v>523</v>
      </c>
      <c r="B510" t="s">
        <v>524</v>
      </c>
      <c r="C510" t="s">
        <v>525</v>
      </c>
      <c r="D510" t="s">
        <v>11</v>
      </c>
      <c r="E510" t="s">
        <v>12</v>
      </c>
      <c r="F510">
        <v>100</v>
      </c>
      <c r="G510" t="s">
        <v>14</v>
      </c>
      <c r="H510" t="s">
        <v>526</v>
      </c>
      <c r="I510" t="s">
        <v>527</v>
      </c>
      <c r="J510" t="s">
        <v>20</v>
      </c>
      <c r="K510">
        <v>0</v>
      </c>
    </row>
    <row r="511" spans="1:11">
      <c r="A511" t="s">
        <v>223</v>
      </c>
      <c r="B511" t="s">
        <v>224</v>
      </c>
      <c r="C511" t="s">
        <v>225</v>
      </c>
      <c r="D511" t="s">
        <v>11</v>
      </c>
      <c r="E511" t="s">
        <v>12</v>
      </c>
      <c r="F511">
        <v>90</v>
      </c>
      <c r="G511" t="s">
        <v>14</v>
      </c>
      <c r="H511" t="s">
        <v>226</v>
      </c>
      <c r="I511" t="s">
        <v>227</v>
      </c>
      <c r="J511" t="s">
        <v>20</v>
      </c>
      <c r="K511">
        <v>0</v>
      </c>
    </row>
    <row r="512" spans="1:11">
      <c r="A512" t="s">
        <v>832</v>
      </c>
      <c r="B512" t="s">
        <v>833</v>
      </c>
      <c r="C512" t="s">
        <v>834</v>
      </c>
      <c r="D512" t="s">
        <v>11</v>
      </c>
      <c r="E512" t="s">
        <v>12</v>
      </c>
      <c r="F512">
        <v>99</v>
      </c>
      <c r="G512" t="s">
        <v>14</v>
      </c>
      <c r="H512" t="s">
        <v>835</v>
      </c>
      <c r="I512" t="s">
        <v>836</v>
      </c>
      <c r="J512" t="s">
        <v>20</v>
      </c>
      <c r="K512">
        <v>0</v>
      </c>
    </row>
    <row r="513" spans="1:11">
      <c r="A513" t="s">
        <v>1220</v>
      </c>
      <c r="B513" t="s">
        <v>1221</v>
      </c>
      <c r="C513" t="s">
        <v>1222</v>
      </c>
      <c r="D513" t="s">
        <v>11</v>
      </c>
      <c r="E513" t="s">
        <v>12</v>
      </c>
      <c r="F513">
        <v>100</v>
      </c>
      <c r="G513" t="s">
        <v>14</v>
      </c>
      <c r="H513" t="s">
        <v>1223</v>
      </c>
      <c r="I513" t="s">
        <v>1224</v>
      </c>
      <c r="J513" t="s">
        <v>20</v>
      </c>
      <c r="K513">
        <v>0</v>
      </c>
    </row>
    <row r="514" spans="1:11">
      <c r="A514" t="s">
        <v>21</v>
      </c>
      <c r="B514" t="s">
        <v>22</v>
      </c>
      <c r="C514" t="s">
        <v>23</v>
      </c>
      <c r="D514" t="s">
        <v>11</v>
      </c>
      <c r="E514" t="s">
        <v>12</v>
      </c>
      <c r="F514">
        <v>96</v>
      </c>
      <c r="G514" t="s">
        <v>14</v>
      </c>
      <c r="H514" t="s">
        <v>24</v>
      </c>
      <c r="I514" t="s">
        <v>25</v>
      </c>
      <c r="J514" t="s">
        <v>20</v>
      </c>
      <c r="K514">
        <v>0</v>
      </c>
    </row>
    <row r="515" spans="1:11">
      <c r="A515" t="s">
        <v>228</v>
      </c>
      <c r="B515" t="s">
        <v>229</v>
      </c>
      <c r="C515" t="s">
        <v>230</v>
      </c>
      <c r="D515" t="s">
        <v>11</v>
      </c>
      <c r="E515" t="s">
        <v>12</v>
      </c>
      <c r="F515">
        <v>85</v>
      </c>
      <c r="G515" t="s">
        <v>14</v>
      </c>
      <c r="H515" t="s">
        <v>233</v>
      </c>
      <c r="I515" t="s">
        <v>234</v>
      </c>
      <c r="J515" t="s">
        <v>20</v>
      </c>
      <c r="K515">
        <v>0</v>
      </c>
    </row>
    <row r="516" spans="1:11">
      <c r="A516" t="s">
        <v>228</v>
      </c>
      <c r="B516" t="s">
        <v>229</v>
      </c>
      <c r="C516" t="s">
        <v>230</v>
      </c>
      <c r="D516" t="s">
        <v>11</v>
      </c>
      <c r="E516" t="s">
        <v>12</v>
      </c>
      <c r="F516">
        <v>92</v>
      </c>
      <c r="G516" t="s">
        <v>14</v>
      </c>
      <c r="H516" t="s">
        <v>231</v>
      </c>
      <c r="I516" t="s">
        <v>232</v>
      </c>
      <c r="J516" t="s">
        <v>20</v>
      </c>
      <c r="K516">
        <v>0</v>
      </c>
    </row>
    <row r="517" spans="1:11">
      <c r="A517" t="s">
        <v>26</v>
      </c>
      <c r="B517" t="s">
        <v>27</v>
      </c>
      <c r="C517" t="s">
        <v>28</v>
      </c>
      <c r="D517" t="s">
        <v>11</v>
      </c>
      <c r="E517" t="s">
        <v>12</v>
      </c>
      <c r="F517">
        <v>100</v>
      </c>
      <c r="G517" t="s">
        <v>14</v>
      </c>
      <c r="H517" t="s">
        <v>29</v>
      </c>
      <c r="I517" t="s">
        <v>30</v>
      </c>
      <c r="J517" t="s">
        <v>20</v>
      </c>
      <c r="K517">
        <v>0</v>
      </c>
    </row>
    <row r="518" spans="1:11">
      <c r="A518" t="s">
        <v>2078</v>
      </c>
      <c r="B518" t="s">
        <v>2079</v>
      </c>
      <c r="C518" t="s">
        <v>2080</v>
      </c>
      <c r="D518" t="s">
        <v>11</v>
      </c>
      <c r="E518" t="s">
        <v>12</v>
      </c>
      <c r="F518">
        <v>100</v>
      </c>
      <c r="G518" t="s">
        <v>14</v>
      </c>
      <c r="H518" t="s">
        <v>2081</v>
      </c>
      <c r="I518" t="s">
        <v>2082</v>
      </c>
      <c r="J518" t="s">
        <v>20</v>
      </c>
      <c r="K518">
        <v>0</v>
      </c>
    </row>
    <row r="519" spans="1:11">
      <c r="A519" t="s">
        <v>6793</v>
      </c>
      <c r="B519" t="s">
        <v>6794</v>
      </c>
      <c r="C519" t="s">
        <v>6795</v>
      </c>
      <c r="D519" t="s">
        <v>11</v>
      </c>
      <c r="E519" t="s">
        <v>12</v>
      </c>
      <c r="F519">
        <v>82</v>
      </c>
      <c r="G519" t="s">
        <v>14</v>
      </c>
      <c r="H519" t="s">
        <v>6800</v>
      </c>
      <c r="I519" t="s">
        <v>6801</v>
      </c>
      <c r="J519" t="s">
        <v>20</v>
      </c>
      <c r="K519">
        <v>0</v>
      </c>
    </row>
    <row r="520" spans="1:11">
      <c r="A520" t="s">
        <v>6793</v>
      </c>
      <c r="B520" t="s">
        <v>6794</v>
      </c>
      <c r="C520" t="s">
        <v>6795</v>
      </c>
      <c r="D520" t="s">
        <v>11</v>
      </c>
      <c r="E520" t="s">
        <v>12</v>
      </c>
      <c r="F520">
        <v>94</v>
      </c>
      <c r="G520" t="s">
        <v>14</v>
      </c>
      <c r="H520" t="s">
        <v>6798</v>
      </c>
      <c r="I520" t="s">
        <v>6799</v>
      </c>
      <c r="J520" t="s">
        <v>20</v>
      </c>
      <c r="K520">
        <v>0</v>
      </c>
    </row>
    <row r="521" spans="1:11">
      <c r="A521" t="s">
        <v>6793</v>
      </c>
      <c r="B521" t="s">
        <v>6794</v>
      </c>
      <c r="C521" t="s">
        <v>6795</v>
      </c>
      <c r="D521" t="s">
        <v>11</v>
      </c>
      <c r="E521" t="s">
        <v>12</v>
      </c>
      <c r="F521">
        <v>100</v>
      </c>
      <c r="G521" t="s">
        <v>14</v>
      </c>
      <c r="H521" t="s">
        <v>6796</v>
      </c>
      <c r="I521" t="s">
        <v>6797</v>
      </c>
      <c r="J521" t="s">
        <v>20</v>
      </c>
      <c r="K521">
        <v>0</v>
      </c>
    </row>
    <row r="522" spans="1:11">
      <c r="A522" t="s">
        <v>2853</v>
      </c>
      <c r="B522" t="s">
        <v>2854</v>
      </c>
      <c r="C522" t="s">
        <v>2855</v>
      </c>
      <c r="D522" t="s">
        <v>11</v>
      </c>
      <c r="E522" t="s">
        <v>12</v>
      </c>
      <c r="F522">
        <v>95</v>
      </c>
      <c r="G522" t="s">
        <v>14</v>
      </c>
      <c r="H522" t="s">
        <v>2856</v>
      </c>
      <c r="I522" t="s">
        <v>2857</v>
      </c>
      <c r="J522" t="s">
        <v>20</v>
      </c>
      <c r="K522">
        <v>0</v>
      </c>
    </row>
    <row r="523" spans="1:11">
      <c r="A523" t="s">
        <v>6350</v>
      </c>
      <c r="B523" t="s">
        <v>6351</v>
      </c>
      <c r="C523" t="s">
        <v>6352</v>
      </c>
      <c r="D523" t="s">
        <v>11</v>
      </c>
      <c r="E523" t="s">
        <v>12</v>
      </c>
      <c r="F523">
        <v>100</v>
      </c>
      <c r="G523" t="s">
        <v>14</v>
      </c>
      <c r="H523" t="s">
        <v>6353</v>
      </c>
      <c r="I523" t="s">
        <v>6354</v>
      </c>
      <c r="J523" t="s">
        <v>20</v>
      </c>
      <c r="K523">
        <v>0</v>
      </c>
    </row>
    <row r="524" spans="1:11">
      <c r="A524" t="s">
        <v>2008</v>
      </c>
      <c r="B524" t="s">
        <v>2009</v>
      </c>
      <c r="C524" t="s">
        <v>2010</v>
      </c>
      <c r="D524" t="s">
        <v>11</v>
      </c>
      <c r="E524" t="s">
        <v>12</v>
      </c>
      <c r="F524">
        <v>100</v>
      </c>
      <c r="G524" t="s">
        <v>14</v>
      </c>
      <c r="H524" t="s">
        <v>2011</v>
      </c>
      <c r="I524" t="s">
        <v>2012</v>
      </c>
      <c r="J524" t="s">
        <v>20</v>
      </c>
      <c r="K524">
        <v>0</v>
      </c>
    </row>
    <row r="525" spans="1:11">
      <c r="A525" t="s">
        <v>2210</v>
      </c>
      <c r="B525" t="s">
        <v>2211</v>
      </c>
      <c r="C525" t="s">
        <v>2212</v>
      </c>
      <c r="D525" t="s">
        <v>11</v>
      </c>
      <c r="E525" t="s">
        <v>12</v>
      </c>
      <c r="F525">
        <v>90</v>
      </c>
      <c r="G525" t="s">
        <v>14</v>
      </c>
      <c r="H525" t="s">
        <v>2215</v>
      </c>
      <c r="I525" t="s">
        <v>2216</v>
      </c>
      <c r="J525" t="s">
        <v>20</v>
      </c>
      <c r="K525">
        <v>0</v>
      </c>
    </row>
    <row r="526" spans="1:11">
      <c r="A526" t="s">
        <v>2210</v>
      </c>
      <c r="B526" t="s">
        <v>2211</v>
      </c>
      <c r="C526" t="s">
        <v>2212</v>
      </c>
      <c r="D526" t="s">
        <v>11</v>
      </c>
      <c r="E526" t="s">
        <v>12</v>
      </c>
      <c r="F526">
        <v>99</v>
      </c>
      <c r="G526" t="s">
        <v>14</v>
      </c>
      <c r="H526" t="s">
        <v>2213</v>
      </c>
      <c r="I526" t="s">
        <v>2214</v>
      </c>
      <c r="J526" t="s">
        <v>20</v>
      </c>
      <c r="K526">
        <v>0</v>
      </c>
    </row>
    <row r="527" spans="1:11">
      <c r="A527" t="s">
        <v>3588</v>
      </c>
      <c r="B527" t="s">
        <v>3589</v>
      </c>
      <c r="C527" t="s">
        <v>3590</v>
      </c>
      <c r="D527" t="s">
        <v>11</v>
      </c>
      <c r="E527" t="s">
        <v>12</v>
      </c>
      <c r="F527">
        <v>99</v>
      </c>
      <c r="G527" t="s">
        <v>14</v>
      </c>
      <c r="H527" t="s">
        <v>3591</v>
      </c>
      <c r="I527" t="s">
        <v>3592</v>
      </c>
      <c r="J527" t="s">
        <v>20</v>
      </c>
      <c r="K527">
        <v>0</v>
      </c>
    </row>
    <row r="528" spans="1:11">
      <c r="A528" t="s">
        <v>1782</v>
      </c>
      <c r="B528" t="s">
        <v>1783</v>
      </c>
      <c r="C528" t="s">
        <v>1784</v>
      </c>
      <c r="D528" t="s">
        <v>11</v>
      </c>
      <c r="E528" t="s">
        <v>12</v>
      </c>
      <c r="F528">
        <v>91</v>
      </c>
      <c r="G528" t="s">
        <v>14</v>
      </c>
      <c r="H528" t="s">
        <v>1787</v>
      </c>
      <c r="I528" t="s">
        <v>1788</v>
      </c>
      <c r="J528" t="s">
        <v>20</v>
      </c>
      <c r="K528">
        <v>0</v>
      </c>
    </row>
    <row r="529" spans="1:11">
      <c r="A529" t="s">
        <v>1782</v>
      </c>
      <c r="B529" t="s">
        <v>1783</v>
      </c>
      <c r="C529" t="s">
        <v>1784</v>
      </c>
      <c r="D529" t="s">
        <v>11</v>
      </c>
      <c r="E529" t="s">
        <v>12</v>
      </c>
      <c r="F529">
        <v>95</v>
      </c>
      <c r="G529" t="s">
        <v>14</v>
      </c>
      <c r="H529" t="s">
        <v>1785</v>
      </c>
      <c r="I529" t="s">
        <v>1786</v>
      </c>
      <c r="J529" t="s">
        <v>20</v>
      </c>
      <c r="K529">
        <v>0</v>
      </c>
    </row>
    <row r="530" spans="1:11">
      <c r="A530" t="s">
        <v>2819</v>
      </c>
      <c r="B530" t="s">
        <v>2820</v>
      </c>
      <c r="C530" t="s">
        <v>2821</v>
      </c>
      <c r="D530" t="s">
        <v>11</v>
      </c>
      <c r="E530" t="s">
        <v>12</v>
      </c>
      <c r="F530">
        <v>98</v>
      </c>
      <c r="G530" t="s">
        <v>14</v>
      </c>
      <c r="H530" t="s">
        <v>2822</v>
      </c>
      <c r="I530" t="s">
        <v>2823</v>
      </c>
      <c r="J530" t="s">
        <v>20</v>
      </c>
      <c r="K530">
        <v>0</v>
      </c>
    </row>
    <row r="531" spans="1:11">
      <c r="A531" t="s">
        <v>1550</v>
      </c>
      <c r="B531" t="s">
        <v>1551</v>
      </c>
      <c r="C531" t="s">
        <v>1552</v>
      </c>
      <c r="D531" t="s">
        <v>11</v>
      </c>
      <c r="E531" t="s">
        <v>12</v>
      </c>
      <c r="F531">
        <v>100</v>
      </c>
      <c r="G531" t="s">
        <v>14</v>
      </c>
      <c r="H531" t="s">
        <v>1553</v>
      </c>
      <c r="I531" t="s">
        <v>1554</v>
      </c>
      <c r="J531" t="s">
        <v>20</v>
      </c>
      <c r="K531">
        <v>0</v>
      </c>
    </row>
    <row r="532" spans="1:11">
      <c r="A532" t="s">
        <v>6423</v>
      </c>
      <c r="B532" t="s">
        <v>1375</v>
      </c>
      <c r="C532" t="s">
        <v>6424</v>
      </c>
      <c r="D532" t="s">
        <v>11</v>
      </c>
      <c r="E532" t="s">
        <v>12</v>
      </c>
      <c r="F532">
        <v>99</v>
      </c>
      <c r="G532" t="s">
        <v>14</v>
      </c>
      <c r="H532" t="s">
        <v>6425</v>
      </c>
      <c r="I532" t="s">
        <v>6426</v>
      </c>
      <c r="J532" t="s">
        <v>20</v>
      </c>
      <c r="K532">
        <v>0</v>
      </c>
    </row>
    <row r="533" spans="1:11">
      <c r="A533" t="s">
        <v>206</v>
      </c>
      <c r="B533" t="s">
        <v>207</v>
      </c>
      <c r="C533" t="s">
        <v>208</v>
      </c>
      <c r="D533" t="s">
        <v>11</v>
      </c>
      <c r="E533" t="s">
        <v>12</v>
      </c>
      <c r="F533">
        <v>94</v>
      </c>
      <c r="G533" t="s">
        <v>14</v>
      </c>
      <c r="H533" t="s">
        <v>211</v>
      </c>
      <c r="I533" t="s">
        <v>212</v>
      </c>
      <c r="J533" t="s">
        <v>20</v>
      </c>
      <c r="K533">
        <v>0</v>
      </c>
    </row>
    <row r="534" spans="1:11">
      <c r="A534" t="s">
        <v>206</v>
      </c>
      <c r="B534" t="s">
        <v>207</v>
      </c>
      <c r="C534" t="s">
        <v>208</v>
      </c>
      <c r="D534" t="s">
        <v>11</v>
      </c>
      <c r="E534" t="s">
        <v>12</v>
      </c>
      <c r="F534">
        <v>100</v>
      </c>
      <c r="G534" t="s">
        <v>14</v>
      </c>
      <c r="H534" t="s">
        <v>209</v>
      </c>
      <c r="I534" t="s">
        <v>210</v>
      </c>
      <c r="J534" t="s">
        <v>20</v>
      </c>
      <c r="K534">
        <v>0</v>
      </c>
    </row>
    <row r="535" spans="1:11">
      <c r="A535" t="s">
        <v>2873</v>
      </c>
      <c r="B535" t="s">
        <v>2874</v>
      </c>
      <c r="C535" t="s">
        <v>2875</v>
      </c>
      <c r="D535" t="s">
        <v>11</v>
      </c>
      <c r="E535" t="s">
        <v>12</v>
      </c>
      <c r="F535">
        <v>78</v>
      </c>
      <c r="G535" t="s">
        <v>14</v>
      </c>
      <c r="H535" t="s">
        <v>2884</v>
      </c>
      <c r="I535" t="s">
        <v>2885</v>
      </c>
      <c r="J535" t="s">
        <v>20</v>
      </c>
      <c r="K535">
        <v>0</v>
      </c>
    </row>
    <row r="536" spans="1:11">
      <c r="A536" t="s">
        <v>2873</v>
      </c>
      <c r="B536" t="s">
        <v>2874</v>
      </c>
      <c r="C536" t="s">
        <v>2875</v>
      </c>
      <c r="D536" t="s">
        <v>11</v>
      </c>
      <c r="E536" t="s">
        <v>12</v>
      </c>
      <c r="F536">
        <v>92</v>
      </c>
      <c r="G536" t="s">
        <v>14</v>
      </c>
      <c r="H536" t="s">
        <v>2882</v>
      </c>
      <c r="I536" t="s">
        <v>2883</v>
      </c>
      <c r="J536" t="s">
        <v>20</v>
      </c>
      <c r="K536">
        <v>0</v>
      </c>
    </row>
    <row r="537" spans="1:11">
      <c r="A537" t="s">
        <v>2873</v>
      </c>
      <c r="B537" t="s">
        <v>2874</v>
      </c>
      <c r="C537" t="s">
        <v>2875</v>
      </c>
      <c r="D537" t="s">
        <v>11</v>
      </c>
      <c r="E537" t="s">
        <v>12</v>
      </c>
      <c r="F537">
        <v>89</v>
      </c>
      <c r="G537" t="s">
        <v>14</v>
      </c>
      <c r="H537" t="s">
        <v>2876</v>
      </c>
      <c r="I537" t="s">
        <v>2877</v>
      </c>
      <c r="J537" t="s">
        <v>20</v>
      </c>
      <c r="K537">
        <v>0</v>
      </c>
    </row>
    <row r="538" spans="1:11">
      <c r="A538" t="s">
        <v>2873</v>
      </c>
      <c r="B538" t="s">
        <v>2874</v>
      </c>
      <c r="C538" t="s">
        <v>2875</v>
      </c>
      <c r="D538" t="s">
        <v>11</v>
      </c>
      <c r="E538" t="s">
        <v>12</v>
      </c>
      <c r="F538">
        <v>92</v>
      </c>
      <c r="G538" t="s">
        <v>14</v>
      </c>
      <c r="H538" t="s">
        <v>2880</v>
      </c>
      <c r="I538" t="s">
        <v>2881</v>
      </c>
      <c r="J538" t="s">
        <v>20</v>
      </c>
      <c r="K538">
        <v>0</v>
      </c>
    </row>
    <row r="539" spans="1:11">
      <c r="A539" t="s">
        <v>2873</v>
      </c>
      <c r="B539" t="s">
        <v>2874</v>
      </c>
      <c r="C539" t="s">
        <v>2875</v>
      </c>
      <c r="D539" t="s">
        <v>11</v>
      </c>
      <c r="E539" t="s">
        <v>12</v>
      </c>
      <c r="F539">
        <v>100</v>
      </c>
      <c r="G539" t="s">
        <v>14</v>
      </c>
      <c r="H539" t="s">
        <v>2878</v>
      </c>
      <c r="I539" t="s">
        <v>2879</v>
      </c>
      <c r="J539" t="s">
        <v>20</v>
      </c>
      <c r="K539">
        <v>0</v>
      </c>
    </row>
    <row r="540" spans="1:11">
      <c r="A540" t="s">
        <v>164</v>
      </c>
      <c r="B540" t="s">
        <v>165</v>
      </c>
      <c r="C540" t="s">
        <v>166</v>
      </c>
      <c r="D540" t="s">
        <v>11</v>
      </c>
      <c r="E540" t="s">
        <v>12</v>
      </c>
      <c r="F540">
        <v>100</v>
      </c>
      <c r="G540" t="s">
        <v>14</v>
      </c>
      <c r="H540" t="s">
        <v>167</v>
      </c>
      <c r="I540" t="s">
        <v>168</v>
      </c>
      <c r="J540" t="s">
        <v>20</v>
      </c>
      <c r="K540">
        <v>0</v>
      </c>
    </row>
    <row r="541" spans="1:11">
      <c r="A541" t="s">
        <v>6360</v>
      </c>
      <c r="B541" t="s">
        <v>6361</v>
      </c>
      <c r="C541" t="s">
        <v>6362</v>
      </c>
      <c r="D541" t="s">
        <v>11</v>
      </c>
      <c r="E541" t="s">
        <v>12</v>
      </c>
      <c r="F541">
        <v>100</v>
      </c>
      <c r="G541" t="s">
        <v>14</v>
      </c>
      <c r="H541" t="s">
        <v>6363</v>
      </c>
      <c r="I541" t="s">
        <v>6364</v>
      </c>
      <c r="J541" t="s">
        <v>20</v>
      </c>
      <c r="K541">
        <v>0</v>
      </c>
    </row>
    <row r="542" spans="1:11">
      <c r="A542" t="s">
        <v>2510</v>
      </c>
      <c r="B542" t="s">
        <v>2511</v>
      </c>
      <c r="C542" t="s">
        <v>2512</v>
      </c>
      <c r="D542" t="s">
        <v>11</v>
      </c>
      <c r="E542" t="s">
        <v>12</v>
      </c>
      <c r="F542">
        <v>83</v>
      </c>
      <c r="G542" t="s">
        <v>14</v>
      </c>
      <c r="H542" t="s">
        <v>2515</v>
      </c>
      <c r="I542" t="s">
        <v>2516</v>
      </c>
      <c r="J542" t="s">
        <v>20</v>
      </c>
      <c r="K542">
        <v>0</v>
      </c>
    </row>
    <row r="543" spans="1:11">
      <c r="A543" t="s">
        <v>2510</v>
      </c>
      <c r="B543" t="s">
        <v>2511</v>
      </c>
      <c r="C543" t="s">
        <v>2512</v>
      </c>
      <c r="D543" t="s">
        <v>11</v>
      </c>
      <c r="E543" t="s">
        <v>12</v>
      </c>
      <c r="F543">
        <v>88</v>
      </c>
      <c r="G543" t="s">
        <v>14</v>
      </c>
      <c r="H543" t="s">
        <v>2513</v>
      </c>
      <c r="I543" t="s">
        <v>2514</v>
      </c>
      <c r="J543" t="s">
        <v>20</v>
      </c>
      <c r="K543">
        <v>0</v>
      </c>
    </row>
    <row r="544" spans="1:11">
      <c r="A544" t="s">
        <v>2588</v>
      </c>
      <c r="B544" t="s">
        <v>2589</v>
      </c>
      <c r="C544" t="s">
        <v>2590</v>
      </c>
      <c r="D544" t="s">
        <v>11</v>
      </c>
      <c r="E544" t="s">
        <v>12</v>
      </c>
      <c r="F544">
        <v>97</v>
      </c>
      <c r="G544" t="s">
        <v>14</v>
      </c>
      <c r="H544" t="s">
        <v>2591</v>
      </c>
      <c r="I544" t="s">
        <v>2592</v>
      </c>
      <c r="J544" t="s">
        <v>20</v>
      </c>
      <c r="K544">
        <v>0</v>
      </c>
    </row>
    <row r="545" spans="1:11">
      <c r="A545" t="s">
        <v>2280</v>
      </c>
      <c r="B545" t="s">
        <v>2281</v>
      </c>
      <c r="C545" t="s">
        <v>2282</v>
      </c>
      <c r="D545" t="s">
        <v>11</v>
      </c>
      <c r="E545" t="s">
        <v>12</v>
      </c>
      <c r="F545">
        <v>64</v>
      </c>
      <c r="G545" t="s">
        <v>14</v>
      </c>
      <c r="H545" t="s">
        <v>2285</v>
      </c>
      <c r="I545" t="s">
        <v>2286</v>
      </c>
      <c r="J545" t="s">
        <v>20</v>
      </c>
      <c r="K545">
        <v>0</v>
      </c>
    </row>
    <row r="546" spans="1:11">
      <c r="A546" t="s">
        <v>2280</v>
      </c>
      <c r="B546" t="s">
        <v>2281</v>
      </c>
      <c r="C546" t="s">
        <v>2282</v>
      </c>
      <c r="D546" t="s">
        <v>11</v>
      </c>
      <c r="E546" t="s">
        <v>12</v>
      </c>
      <c r="F546">
        <v>99</v>
      </c>
      <c r="G546" t="s">
        <v>14</v>
      </c>
      <c r="H546" t="s">
        <v>2283</v>
      </c>
      <c r="I546" t="s">
        <v>2284</v>
      </c>
      <c r="J546" t="s">
        <v>20</v>
      </c>
      <c r="K546">
        <v>0</v>
      </c>
    </row>
    <row r="547" spans="1:11">
      <c r="A547" t="s">
        <v>4159</v>
      </c>
      <c r="B547" t="s">
        <v>4160</v>
      </c>
      <c r="C547" t="s">
        <v>4161</v>
      </c>
      <c r="D547" t="s">
        <v>11</v>
      </c>
      <c r="E547" t="s">
        <v>12</v>
      </c>
      <c r="F547">
        <v>80</v>
      </c>
      <c r="G547" t="s">
        <v>14</v>
      </c>
      <c r="H547" t="s">
        <v>4165</v>
      </c>
      <c r="I547" t="s">
        <v>4166</v>
      </c>
      <c r="J547" t="s">
        <v>20</v>
      </c>
      <c r="K547">
        <v>0</v>
      </c>
    </row>
    <row r="548" spans="1:11">
      <c r="A548" t="s">
        <v>4159</v>
      </c>
      <c r="B548" t="s">
        <v>4160</v>
      </c>
      <c r="C548" t="s">
        <v>4161</v>
      </c>
      <c r="D548" t="s">
        <v>11</v>
      </c>
      <c r="E548" t="s">
        <v>12</v>
      </c>
      <c r="F548">
        <v>91</v>
      </c>
      <c r="G548" t="s">
        <v>14</v>
      </c>
      <c r="H548" t="s">
        <v>4162</v>
      </c>
      <c r="I548" t="s">
        <v>4163</v>
      </c>
      <c r="J548" t="s">
        <v>20</v>
      </c>
      <c r="K548">
        <v>0</v>
      </c>
    </row>
    <row r="549" spans="1:11">
      <c r="A549" t="s">
        <v>4159</v>
      </c>
      <c r="B549" t="s">
        <v>4160</v>
      </c>
      <c r="C549" t="s">
        <v>4161</v>
      </c>
      <c r="D549" t="s">
        <v>11</v>
      </c>
      <c r="E549" t="s">
        <v>12</v>
      </c>
      <c r="F549">
        <v>91</v>
      </c>
      <c r="G549" t="s">
        <v>14</v>
      </c>
      <c r="H549" t="s">
        <v>4162</v>
      </c>
      <c r="I549" t="s">
        <v>4164</v>
      </c>
      <c r="J549" t="s">
        <v>20</v>
      </c>
      <c r="K549">
        <v>0</v>
      </c>
    </row>
    <row r="550" spans="1:11">
      <c r="A550" t="s">
        <v>2450</v>
      </c>
      <c r="B550" t="s">
        <v>2451</v>
      </c>
      <c r="C550" t="s">
        <v>2452</v>
      </c>
      <c r="D550" t="s">
        <v>11</v>
      </c>
      <c r="E550" t="s">
        <v>12</v>
      </c>
      <c r="F550">
        <v>85</v>
      </c>
      <c r="G550" t="s">
        <v>14</v>
      </c>
      <c r="H550" t="s">
        <v>2455</v>
      </c>
      <c r="I550" t="s">
        <v>2456</v>
      </c>
      <c r="J550" t="s">
        <v>20</v>
      </c>
      <c r="K550">
        <v>0</v>
      </c>
    </row>
    <row r="551" spans="1:11">
      <c r="A551" t="s">
        <v>2450</v>
      </c>
      <c r="B551" t="s">
        <v>2451</v>
      </c>
      <c r="C551" t="s">
        <v>2452</v>
      </c>
      <c r="D551" t="s">
        <v>11</v>
      </c>
      <c r="E551" t="s">
        <v>12</v>
      </c>
      <c r="F551">
        <v>93</v>
      </c>
      <c r="G551" t="s">
        <v>14</v>
      </c>
      <c r="H551" t="s">
        <v>2453</v>
      </c>
      <c r="I551" t="s">
        <v>2454</v>
      </c>
      <c r="J551" t="s">
        <v>20</v>
      </c>
      <c r="K551">
        <v>0</v>
      </c>
    </row>
    <row r="552" spans="1:11">
      <c r="A552" t="s">
        <v>56</v>
      </c>
      <c r="B552" t="s">
        <v>57</v>
      </c>
      <c r="C552" t="s">
        <v>58</v>
      </c>
      <c r="D552" t="s">
        <v>11</v>
      </c>
      <c r="E552" t="s">
        <v>12</v>
      </c>
      <c r="F552">
        <v>99</v>
      </c>
      <c r="G552" t="s">
        <v>14</v>
      </c>
      <c r="H552" t="s">
        <v>59</v>
      </c>
      <c r="I552" t="s">
        <v>60</v>
      </c>
      <c r="J552" t="s">
        <v>20</v>
      </c>
      <c r="K552">
        <v>0</v>
      </c>
    </row>
    <row r="553" spans="1:11">
      <c r="A553" t="s">
        <v>2271</v>
      </c>
      <c r="B553" t="s">
        <v>2272</v>
      </c>
      <c r="C553" t="s">
        <v>2273</v>
      </c>
      <c r="D553" t="s">
        <v>11</v>
      </c>
      <c r="E553" t="s">
        <v>12</v>
      </c>
      <c r="F553">
        <v>96</v>
      </c>
      <c r="G553" t="s">
        <v>14</v>
      </c>
      <c r="H553" t="s">
        <v>2278</v>
      </c>
      <c r="I553" t="s">
        <v>2279</v>
      </c>
      <c r="J553" t="s">
        <v>20</v>
      </c>
      <c r="K553">
        <v>0</v>
      </c>
    </row>
    <row r="554" spans="1:11">
      <c r="A554" t="s">
        <v>2271</v>
      </c>
      <c r="B554" t="s">
        <v>2272</v>
      </c>
      <c r="C554" t="s">
        <v>2273</v>
      </c>
      <c r="D554" t="s">
        <v>11</v>
      </c>
      <c r="E554" t="s">
        <v>12</v>
      </c>
      <c r="F554">
        <v>99</v>
      </c>
      <c r="G554" t="s">
        <v>14</v>
      </c>
      <c r="H554" t="s">
        <v>2276</v>
      </c>
      <c r="I554" t="s">
        <v>2277</v>
      </c>
      <c r="J554" t="s">
        <v>20</v>
      </c>
      <c r="K554">
        <v>0</v>
      </c>
    </row>
    <row r="555" spans="1:11">
      <c r="A555" t="s">
        <v>2271</v>
      </c>
      <c r="B555" t="s">
        <v>2272</v>
      </c>
      <c r="C555" t="s">
        <v>2273</v>
      </c>
      <c r="D555" t="s">
        <v>11</v>
      </c>
      <c r="E555" t="s">
        <v>12</v>
      </c>
      <c r="F555">
        <v>100</v>
      </c>
      <c r="G555" t="s">
        <v>14</v>
      </c>
      <c r="H555" t="s">
        <v>2274</v>
      </c>
      <c r="I555" t="s">
        <v>2275</v>
      </c>
      <c r="J555" t="s">
        <v>20</v>
      </c>
      <c r="K555">
        <v>0</v>
      </c>
    </row>
    <row r="556" spans="1:11">
      <c r="A556" t="s">
        <v>2500</v>
      </c>
      <c r="B556" t="s">
        <v>2501</v>
      </c>
      <c r="C556" t="s">
        <v>2502</v>
      </c>
      <c r="D556" t="s">
        <v>11</v>
      </c>
      <c r="E556" t="s">
        <v>12</v>
      </c>
      <c r="F556">
        <v>100</v>
      </c>
      <c r="G556" t="s">
        <v>14</v>
      </c>
      <c r="H556" t="s">
        <v>2503</v>
      </c>
      <c r="I556" t="s">
        <v>2504</v>
      </c>
      <c r="J556" t="s">
        <v>20</v>
      </c>
      <c r="K556">
        <v>0</v>
      </c>
    </row>
    <row r="557" spans="1:11">
      <c r="A557" t="s">
        <v>2457</v>
      </c>
      <c r="B557" t="s">
        <v>2458</v>
      </c>
      <c r="C557" t="s">
        <v>2459</v>
      </c>
      <c r="D557" t="s">
        <v>11</v>
      </c>
      <c r="E557" t="s">
        <v>12</v>
      </c>
      <c r="F557">
        <v>77</v>
      </c>
      <c r="G557" t="s">
        <v>14</v>
      </c>
      <c r="H557" t="s">
        <v>2462</v>
      </c>
      <c r="I557" t="s">
        <v>2463</v>
      </c>
      <c r="J557" t="s">
        <v>20</v>
      </c>
      <c r="K557">
        <v>0</v>
      </c>
    </row>
    <row r="558" spans="1:11">
      <c r="A558" t="s">
        <v>2457</v>
      </c>
      <c r="B558" t="s">
        <v>2458</v>
      </c>
      <c r="C558" t="s">
        <v>2459</v>
      </c>
      <c r="D558" t="s">
        <v>11</v>
      </c>
      <c r="E558" t="s">
        <v>12</v>
      </c>
      <c r="F558">
        <v>94</v>
      </c>
      <c r="G558" t="s">
        <v>14</v>
      </c>
      <c r="H558" t="s">
        <v>2460</v>
      </c>
      <c r="I558" t="s">
        <v>2461</v>
      </c>
      <c r="J558" t="s">
        <v>20</v>
      </c>
      <c r="K558">
        <v>0</v>
      </c>
    </row>
    <row r="559" spans="1:11">
      <c r="A559" t="s">
        <v>1601</v>
      </c>
      <c r="B559" t="s">
        <v>1602</v>
      </c>
      <c r="C559" t="s">
        <v>1603</v>
      </c>
      <c r="D559" t="s">
        <v>11</v>
      </c>
      <c r="E559" t="s">
        <v>12</v>
      </c>
      <c r="F559">
        <v>92</v>
      </c>
      <c r="G559" t="s">
        <v>14</v>
      </c>
      <c r="H559" t="s">
        <v>1604</v>
      </c>
      <c r="I559" t="s">
        <v>1605</v>
      </c>
      <c r="J559" t="s">
        <v>20</v>
      </c>
      <c r="K559">
        <v>0</v>
      </c>
    </row>
    <row r="560" spans="1:11">
      <c r="A560" t="s">
        <v>5909</v>
      </c>
      <c r="B560" t="s">
        <v>5910</v>
      </c>
      <c r="C560" t="s">
        <v>5911</v>
      </c>
      <c r="D560" t="s">
        <v>11</v>
      </c>
      <c r="E560" t="s">
        <v>12</v>
      </c>
      <c r="F560">
        <v>84</v>
      </c>
      <c r="G560" t="s">
        <v>14</v>
      </c>
      <c r="H560" t="s">
        <v>5916</v>
      </c>
      <c r="I560" t="s">
        <v>5917</v>
      </c>
      <c r="J560" t="s">
        <v>20</v>
      </c>
      <c r="K560">
        <v>0</v>
      </c>
    </row>
    <row r="561" spans="1:11">
      <c r="A561" t="s">
        <v>5909</v>
      </c>
      <c r="B561" t="s">
        <v>5910</v>
      </c>
      <c r="C561" t="s">
        <v>5911</v>
      </c>
      <c r="D561" t="s">
        <v>11</v>
      </c>
      <c r="E561" t="s">
        <v>12</v>
      </c>
      <c r="F561">
        <v>85</v>
      </c>
      <c r="G561" t="s">
        <v>14</v>
      </c>
      <c r="H561" t="s">
        <v>5914</v>
      </c>
      <c r="I561" t="s">
        <v>5915</v>
      </c>
      <c r="J561" t="s">
        <v>20</v>
      </c>
      <c r="K561">
        <v>0</v>
      </c>
    </row>
    <row r="562" spans="1:11">
      <c r="A562" t="s">
        <v>5909</v>
      </c>
      <c r="B562" t="s">
        <v>5910</v>
      </c>
      <c r="C562" t="s">
        <v>5911</v>
      </c>
      <c r="D562" t="s">
        <v>11</v>
      </c>
      <c r="E562" t="s">
        <v>12</v>
      </c>
      <c r="F562">
        <v>97</v>
      </c>
      <c r="G562" t="s">
        <v>14</v>
      </c>
      <c r="H562" t="s">
        <v>5912</v>
      </c>
      <c r="I562" t="s">
        <v>5913</v>
      </c>
      <c r="J562" t="s">
        <v>20</v>
      </c>
      <c r="K562">
        <v>0</v>
      </c>
    </row>
    <row r="563" spans="1:11">
      <c r="A563" t="s">
        <v>6108</v>
      </c>
      <c r="B563" t="s">
        <v>6109</v>
      </c>
      <c r="C563" t="s">
        <v>6110</v>
      </c>
      <c r="D563" t="s">
        <v>11</v>
      </c>
      <c r="E563" t="s">
        <v>12</v>
      </c>
      <c r="F563">
        <v>86</v>
      </c>
      <c r="G563" t="s">
        <v>14</v>
      </c>
      <c r="H563" t="s">
        <v>6111</v>
      </c>
      <c r="I563" t="s">
        <v>6112</v>
      </c>
      <c r="J563" t="s">
        <v>20</v>
      </c>
      <c r="K563">
        <v>0</v>
      </c>
    </row>
    <row r="564" spans="1:11">
      <c r="A564" t="s">
        <v>2483</v>
      </c>
      <c r="B564" t="s">
        <v>2484</v>
      </c>
      <c r="C564" t="s">
        <v>2485</v>
      </c>
      <c r="D564" t="s">
        <v>11</v>
      </c>
      <c r="E564" t="s">
        <v>12</v>
      </c>
      <c r="F564">
        <v>77</v>
      </c>
      <c r="G564" t="s">
        <v>14</v>
      </c>
      <c r="H564" t="s">
        <v>2488</v>
      </c>
      <c r="I564" t="s">
        <v>2489</v>
      </c>
      <c r="J564" t="s">
        <v>20</v>
      </c>
      <c r="K564">
        <v>0</v>
      </c>
    </row>
    <row r="565" spans="1:11">
      <c r="A565" t="s">
        <v>2483</v>
      </c>
      <c r="B565" t="s">
        <v>2484</v>
      </c>
      <c r="C565" t="s">
        <v>2485</v>
      </c>
      <c r="D565" t="s">
        <v>11</v>
      </c>
      <c r="E565" t="s">
        <v>12</v>
      </c>
      <c r="F565">
        <v>94</v>
      </c>
      <c r="G565" t="s">
        <v>14</v>
      </c>
      <c r="H565" t="s">
        <v>2486</v>
      </c>
      <c r="I565" t="s">
        <v>2487</v>
      </c>
      <c r="J565" t="s">
        <v>20</v>
      </c>
      <c r="K565">
        <v>0</v>
      </c>
    </row>
    <row r="566" spans="1:11">
      <c r="A566" t="s">
        <v>909</v>
      </c>
      <c r="B566" t="s">
        <v>910</v>
      </c>
      <c r="C566" t="s">
        <v>911</v>
      </c>
      <c r="D566" t="s">
        <v>11</v>
      </c>
      <c r="E566" t="s">
        <v>12</v>
      </c>
      <c r="F566">
        <v>92</v>
      </c>
      <c r="G566" t="s">
        <v>14</v>
      </c>
      <c r="H566" t="s">
        <v>916</v>
      </c>
      <c r="I566" t="s">
        <v>917</v>
      </c>
      <c r="J566" t="s">
        <v>20</v>
      </c>
      <c r="K566">
        <v>0</v>
      </c>
    </row>
    <row r="567" spans="1:11">
      <c r="A567" t="s">
        <v>909</v>
      </c>
      <c r="B567" t="s">
        <v>910</v>
      </c>
      <c r="C567" t="s">
        <v>911</v>
      </c>
      <c r="D567" t="s">
        <v>11</v>
      </c>
      <c r="E567" t="s">
        <v>12</v>
      </c>
      <c r="F567">
        <v>92</v>
      </c>
      <c r="G567" t="s">
        <v>14</v>
      </c>
      <c r="H567" t="s">
        <v>916</v>
      </c>
      <c r="I567" t="s">
        <v>918</v>
      </c>
      <c r="J567" t="s">
        <v>20</v>
      </c>
      <c r="K567">
        <v>0</v>
      </c>
    </row>
    <row r="568" spans="1:11">
      <c r="A568" t="s">
        <v>909</v>
      </c>
      <c r="B568" t="s">
        <v>910</v>
      </c>
      <c r="C568" t="s">
        <v>911</v>
      </c>
      <c r="D568" t="s">
        <v>11</v>
      </c>
      <c r="E568" t="s">
        <v>12</v>
      </c>
      <c r="F568">
        <v>92</v>
      </c>
      <c r="G568" t="s">
        <v>14</v>
      </c>
      <c r="H568" t="s">
        <v>914</v>
      </c>
      <c r="I568" t="s">
        <v>915</v>
      </c>
      <c r="J568" t="s">
        <v>20</v>
      </c>
      <c r="K568">
        <v>0</v>
      </c>
    </row>
    <row r="569" spans="1:11">
      <c r="A569" t="s">
        <v>909</v>
      </c>
      <c r="B569" t="s">
        <v>910</v>
      </c>
      <c r="C569" t="s">
        <v>911</v>
      </c>
      <c r="D569" t="s">
        <v>11</v>
      </c>
      <c r="E569" t="s">
        <v>12</v>
      </c>
      <c r="F569">
        <v>92</v>
      </c>
      <c r="G569" t="s">
        <v>14</v>
      </c>
      <c r="H569" t="s">
        <v>912</v>
      </c>
      <c r="I569" t="s">
        <v>913</v>
      </c>
      <c r="J569" t="s">
        <v>20</v>
      </c>
      <c r="K569">
        <v>0</v>
      </c>
    </row>
    <row r="570" spans="1:11">
      <c r="A570" t="s">
        <v>3060</v>
      </c>
      <c r="B570" t="s">
        <v>3061</v>
      </c>
      <c r="C570" t="s">
        <v>3062</v>
      </c>
      <c r="D570" t="s">
        <v>11</v>
      </c>
      <c r="E570" t="s">
        <v>12</v>
      </c>
      <c r="F570">
        <v>95</v>
      </c>
      <c r="G570" t="s">
        <v>14</v>
      </c>
      <c r="H570" t="s">
        <v>3063</v>
      </c>
      <c r="I570" t="s">
        <v>3064</v>
      </c>
      <c r="J570" t="s">
        <v>20</v>
      </c>
      <c r="K570">
        <v>0</v>
      </c>
    </row>
    <row r="571" spans="1:11">
      <c r="A571" t="s">
        <v>1071</v>
      </c>
      <c r="B571" t="s">
        <v>1072</v>
      </c>
      <c r="C571" t="s">
        <v>1073</v>
      </c>
      <c r="D571" t="s">
        <v>11</v>
      </c>
      <c r="E571" t="s">
        <v>12</v>
      </c>
      <c r="F571">
        <v>91</v>
      </c>
      <c r="G571" t="s">
        <v>14</v>
      </c>
      <c r="H571" t="s">
        <v>1074</v>
      </c>
      <c r="I571" t="s">
        <v>1075</v>
      </c>
      <c r="J571" t="s">
        <v>20</v>
      </c>
      <c r="K571">
        <v>0</v>
      </c>
    </row>
    <row r="572" spans="1:11">
      <c r="A572" t="s">
        <v>2381</v>
      </c>
      <c r="B572" t="s">
        <v>2382</v>
      </c>
      <c r="C572" t="s">
        <v>2383</v>
      </c>
      <c r="D572" t="s">
        <v>11</v>
      </c>
      <c r="E572" t="s">
        <v>12</v>
      </c>
      <c r="F572">
        <v>76</v>
      </c>
      <c r="G572" t="s">
        <v>14</v>
      </c>
      <c r="H572" t="s">
        <v>2386</v>
      </c>
      <c r="I572" t="s">
        <v>2387</v>
      </c>
      <c r="J572" t="s">
        <v>20</v>
      </c>
      <c r="K572">
        <v>0</v>
      </c>
    </row>
    <row r="573" spans="1:11">
      <c r="A573" t="s">
        <v>2381</v>
      </c>
      <c r="B573" t="s">
        <v>2382</v>
      </c>
      <c r="C573" t="s">
        <v>2383</v>
      </c>
      <c r="D573" t="s">
        <v>11</v>
      </c>
      <c r="E573" t="s">
        <v>12</v>
      </c>
      <c r="F573">
        <v>76</v>
      </c>
      <c r="G573" t="s">
        <v>14</v>
      </c>
      <c r="H573" t="s">
        <v>2386</v>
      </c>
      <c r="I573" t="s">
        <v>2388</v>
      </c>
      <c r="J573" t="s">
        <v>20</v>
      </c>
      <c r="K573">
        <v>0</v>
      </c>
    </row>
    <row r="574" spans="1:11">
      <c r="A574" t="s">
        <v>2381</v>
      </c>
      <c r="B574" t="s">
        <v>2382</v>
      </c>
      <c r="C574" t="s">
        <v>2383</v>
      </c>
      <c r="D574" t="s">
        <v>11</v>
      </c>
      <c r="E574" t="s">
        <v>12</v>
      </c>
      <c r="F574">
        <v>99</v>
      </c>
      <c r="G574" t="s">
        <v>14</v>
      </c>
      <c r="H574" t="s">
        <v>2384</v>
      </c>
      <c r="I574" t="s">
        <v>2385</v>
      </c>
      <c r="J574" t="s">
        <v>20</v>
      </c>
      <c r="K574">
        <v>0</v>
      </c>
    </row>
    <row r="575" spans="1:11">
      <c r="A575" t="s">
        <v>6138</v>
      </c>
      <c r="B575" t="s">
        <v>6139</v>
      </c>
      <c r="C575" t="s">
        <v>6140</v>
      </c>
      <c r="D575" t="s">
        <v>11</v>
      </c>
      <c r="E575" t="s">
        <v>12</v>
      </c>
      <c r="F575">
        <v>94</v>
      </c>
      <c r="G575" t="s">
        <v>14</v>
      </c>
      <c r="H575" t="s">
        <v>6141</v>
      </c>
      <c r="I575" t="s">
        <v>6142</v>
      </c>
      <c r="J575" t="s">
        <v>20</v>
      </c>
      <c r="K575">
        <v>0</v>
      </c>
    </row>
    <row r="576" spans="1:11">
      <c r="A576" t="s">
        <v>6075</v>
      </c>
      <c r="B576" t="s">
        <v>6076</v>
      </c>
      <c r="C576" t="s">
        <v>6077</v>
      </c>
      <c r="D576" t="s">
        <v>11</v>
      </c>
      <c r="E576" t="s">
        <v>12</v>
      </c>
      <c r="F576">
        <v>86</v>
      </c>
      <c r="G576" t="s">
        <v>14</v>
      </c>
      <c r="H576" t="s">
        <v>6080</v>
      </c>
      <c r="I576" t="s">
        <v>6081</v>
      </c>
      <c r="J576" t="s">
        <v>20</v>
      </c>
      <c r="K576">
        <v>0</v>
      </c>
    </row>
    <row r="577" spans="1:11">
      <c r="A577" t="s">
        <v>6075</v>
      </c>
      <c r="B577" t="s">
        <v>6076</v>
      </c>
      <c r="C577" t="s">
        <v>6077</v>
      </c>
      <c r="D577" t="s">
        <v>11</v>
      </c>
      <c r="E577" t="s">
        <v>12</v>
      </c>
      <c r="F577">
        <v>94</v>
      </c>
      <c r="G577" t="s">
        <v>14</v>
      </c>
      <c r="H577" t="s">
        <v>6078</v>
      </c>
      <c r="I577" t="s">
        <v>6079</v>
      </c>
      <c r="J577" t="s">
        <v>20</v>
      </c>
      <c r="K577">
        <v>0</v>
      </c>
    </row>
    <row r="578" spans="1:11">
      <c r="A578" t="s">
        <v>6027</v>
      </c>
      <c r="B578" t="s">
        <v>6028</v>
      </c>
      <c r="C578" t="s">
        <v>6029</v>
      </c>
      <c r="D578" t="s">
        <v>11</v>
      </c>
      <c r="E578" t="s">
        <v>12</v>
      </c>
      <c r="F578">
        <v>100</v>
      </c>
      <c r="G578" t="s">
        <v>14</v>
      </c>
      <c r="H578" t="s">
        <v>6030</v>
      </c>
      <c r="I578" t="s">
        <v>6031</v>
      </c>
      <c r="J578" t="s">
        <v>20</v>
      </c>
      <c r="K578">
        <v>0</v>
      </c>
    </row>
    <row r="579" spans="1:11">
      <c r="A579" t="s">
        <v>4177</v>
      </c>
      <c r="B579" t="s">
        <v>4178</v>
      </c>
      <c r="C579" t="s">
        <v>4179</v>
      </c>
      <c r="D579" t="s">
        <v>11</v>
      </c>
      <c r="E579" t="s">
        <v>12</v>
      </c>
      <c r="F579">
        <v>87</v>
      </c>
      <c r="G579" t="s">
        <v>14</v>
      </c>
      <c r="H579" t="s">
        <v>4180</v>
      </c>
      <c r="I579" t="s">
        <v>4181</v>
      </c>
      <c r="J579" t="s">
        <v>20</v>
      </c>
      <c r="K579">
        <v>0</v>
      </c>
    </row>
    <row r="580" spans="1:11">
      <c r="A580" t="s">
        <v>6037</v>
      </c>
      <c r="B580" t="s">
        <v>6038</v>
      </c>
      <c r="C580" t="s">
        <v>6039</v>
      </c>
      <c r="D580" t="s">
        <v>11</v>
      </c>
      <c r="E580" t="s">
        <v>12</v>
      </c>
      <c r="F580">
        <v>90</v>
      </c>
      <c r="G580" t="s">
        <v>14</v>
      </c>
      <c r="H580" t="s">
        <v>6043</v>
      </c>
      <c r="I580" t="s">
        <v>6044</v>
      </c>
      <c r="J580" t="s">
        <v>20</v>
      </c>
      <c r="K580">
        <v>0</v>
      </c>
    </row>
    <row r="581" spans="1:11">
      <c r="A581" t="s">
        <v>6037</v>
      </c>
      <c r="B581" t="s">
        <v>6038</v>
      </c>
      <c r="C581" t="s">
        <v>6039</v>
      </c>
      <c r="D581" t="s">
        <v>11</v>
      </c>
      <c r="E581" t="s">
        <v>12</v>
      </c>
      <c r="F581">
        <v>98</v>
      </c>
      <c r="G581" t="s">
        <v>14</v>
      </c>
      <c r="H581" t="s">
        <v>6040</v>
      </c>
      <c r="I581" t="s">
        <v>6041</v>
      </c>
      <c r="J581" t="s">
        <v>20</v>
      </c>
      <c r="K581">
        <v>0</v>
      </c>
    </row>
    <row r="582" spans="1:11">
      <c r="A582" t="s">
        <v>6037</v>
      </c>
      <c r="B582" t="s">
        <v>6038</v>
      </c>
      <c r="C582" t="s">
        <v>6039</v>
      </c>
      <c r="D582" t="s">
        <v>11</v>
      </c>
      <c r="E582" t="s">
        <v>12</v>
      </c>
      <c r="F582">
        <v>98</v>
      </c>
      <c r="G582" t="s">
        <v>14</v>
      </c>
      <c r="H582" t="s">
        <v>6040</v>
      </c>
      <c r="I582" t="s">
        <v>6042</v>
      </c>
      <c r="J582" t="s">
        <v>20</v>
      </c>
      <c r="K582">
        <v>0</v>
      </c>
    </row>
    <row r="583" spans="1:11">
      <c r="A583" t="s">
        <v>6103</v>
      </c>
      <c r="B583" t="s">
        <v>6104</v>
      </c>
      <c r="C583" t="s">
        <v>6105</v>
      </c>
      <c r="D583" t="s">
        <v>11</v>
      </c>
      <c r="E583" t="s">
        <v>12</v>
      </c>
      <c r="F583">
        <v>99</v>
      </c>
      <c r="G583" t="s">
        <v>14</v>
      </c>
      <c r="H583" t="s">
        <v>6106</v>
      </c>
      <c r="I583" t="s">
        <v>6107</v>
      </c>
      <c r="J583" t="s">
        <v>20</v>
      </c>
      <c r="K583">
        <v>0</v>
      </c>
    </row>
    <row r="584" spans="1:11">
      <c r="A584" t="s">
        <v>3667</v>
      </c>
      <c r="B584" t="s">
        <v>3668</v>
      </c>
      <c r="C584" t="s">
        <v>3669</v>
      </c>
      <c r="D584" t="s">
        <v>11</v>
      </c>
      <c r="E584" t="s">
        <v>12</v>
      </c>
      <c r="F584">
        <v>100</v>
      </c>
      <c r="G584" t="s">
        <v>14</v>
      </c>
      <c r="H584" t="s">
        <v>3670</v>
      </c>
      <c r="I584" t="s">
        <v>3671</v>
      </c>
      <c r="J584" t="s">
        <v>20</v>
      </c>
      <c r="K584">
        <v>0</v>
      </c>
    </row>
    <row r="585" spans="1:11">
      <c r="A585" t="s">
        <v>3297</v>
      </c>
      <c r="B585" t="s">
        <v>3298</v>
      </c>
      <c r="C585" t="s">
        <v>3299</v>
      </c>
      <c r="D585" t="s">
        <v>11</v>
      </c>
      <c r="E585" t="s">
        <v>12</v>
      </c>
      <c r="F585">
        <v>74</v>
      </c>
      <c r="G585" t="s">
        <v>14</v>
      </c>
      <c r="H585" t="s">
        <v>3304</v>
      </c>
      <c r="I585" t="s">
        <v>3305</v>
      </c>
      <c r="J585" t="s">
        <v>20</v>
      </c>
      <c r="K585">
        <v>0</v>
      </c>
    </row>
    <row r="586" spans="1:11">
      <c r="A586" t="s">
        <v>3297</v>
      </c>
      <c r="B586" t="s">
        <v>3298</v>
      </c>
      <c r="C586" t="s">
        <v>3299</v>
      </c>
      <c r="D586" t="s">
        <v>11</v>
      </c>
      <c r="E586" t="s">
        <v>12</v>
      </c>
      <c r="F586">
        <v>92</v>
      </c>
      <c r="G586" t="s">
        <v>14</v>
      </c>
      <c r="H586" t="s">
        <v>3302</v>
      </c>
      <c r="I586" t="s">
        <v>3303</v>
      </c>
      <c r="J586" t="s">
        <v>20</v>
      </c>
      <c r="K586">
        <v>0</v>
      </c>
    </row>
    <row r="587" spans="1:11">
      <c r="A587" t="s">
        <v>3297</v>
      </c>
      <c r="B587" t="s">
        <v>3298</v>
      </c>
      <c r="C587" t="s">
        <v>3299</v>
      </c>
      <c r="D587" t="s">
        <v>11</v>
      </c>
      <c r="E587" t="s">
        <v>12</v>
      </c>
      <c r="F587">
        <v>100</v>
      </c>
      <c r="G587" t="s">
        <v>14</v>
      </c>
      <c r="H587" t="s">
        <v>3300</v>
      </c>
      <c r="I587" t="s">
        <v>3301</v>
      </c>
      <c r="J587" t="s">
        <v>20</v>
      </c>
      <c r="K587">
        <v>0</v>
      </c>
    </row>
    <row r="588" spans="1:11">
      <c r="A588" t="s">
        <v>6158</v>
      </c>
      <c r="B588" t="s">
        <v>6159</v>
      </c>
      <c r="C588" t="s">
        <v>6160</v>
      </c>
      <c r="D588" t="s">
        <v>11</v>
      </c>
      <c r="E588" t="s">
        <v>12</v>
      </c>
      <c r="F588">
        <v>99</v>
      </c>
      <c r="G588" t="s">
        <v>14</v>
      </c>
      <c r="H588" t="s">
        <v>6161</v>
      </c>
      <c r="I588" t="s">
        <v>6162</v>
      </c>
      <c r="J588" t="s">
        <v>20</v>
      </c>
      <c r="K588">
        <v>0</v>
      </c>
    </row>
    <row r="589" spans="1:11">
      <c r="A589" t="s">
        <v>872</v>
      </c>
      <c r="B589" t="s">
        <v>873</v>
      </c>
      <c r="C589" t="s">
        <v>874</v>
      </c>
      <c r="D589" t="s">
        <v>11</v>
      </c>
      <c r="E589" t="s">
        <v>12</v>
      </c>
      <c r="F589">
        <v>99</v>
      </c>
      <c r="G589" t="s">
        <v>14</v>
      </c>
      <c r="H589" t="s">
        <v>875</v>
      </c>
      <c r="I589" t="s">
        <v>876</v>
      </c>
      <c r="J589" t="s">
        <v>20</v>
      </c>
      <c r="K589">
        <v>0</v>
      </c>
    </row>
    <row r="590" spans="1:11">
      <c r="A590" t="s">
        <v>5717</v>
      </c>
      <c r="B590" t="s">
        <v>5718</v>
      </c>
      <c r="C590" t="s">
        <v>5719</v>
      </c>
      <c r="D590" t="s">
        <v>11</v>
      </c>
      <c r="E590" t="s">
        <v>12</v>
      </c>
      <c r="F590">
        <v>96</v>
      </c>
      <c r="G590" t="s">
        <v>14</v>
      </c>
      <c r="H590" t="s">
        <v>5720</v>
      </c>
      <c r="I590" t="s">
        <v>5721</v>
      </c>
      <c r="J590" t="s">
        <v>20</v>
      </c>
      <c r="K590">
        <v>0</v>
      </c>
    </row>
    <row r="591" spans="1:11">
      <c r="A591" t="s">
        <v>189</v>
      </c>
      <c r="B591" t="s">
        <v>190</v>
      </c>
      <c r="C591" t="s">
        <v>191</v>
      </c>
      <c r="D591" t="s">
        <v>11</v>
      </c>
      <c r="E591" t="s">
        <v>12</v>
      </c>
      <c r="F591">
        <v>84</v>
      </c>
      <c r="G591" t="s">
        <v>14</v>
      </c>
      <c r="H591" t="s">
        <v>192</v>
      </c>
      <c r="I591" t="s">
        <v>193</v>
      </c>
      <c r="J591" t="s">
        <v>20</v>
      </c>
      <c r="K591">
        <v>0</v>
      </c>
    </row>
    <row r="592" spans="1:11">
      <c r="A592" t="s">
        <v>6163</v>
      </c>
      <c r="B592" t="s">
        <v>6164</v>
      </c>
      <c r="C592" t="s">
        <v>6165</v>
      </c>
      <c r="D592" t="s">
        <v>11</v>
      </c>
      <c r="E592" t="s">
        <v>12</v>
      </c>
      <c r="F592">
        <v>100</v>
      </c>
      <c r="G592" t="s">
        <v>14</v>
      </c>
      <c r="H592" t="s">
        <v>6166</v>
      </c>
      <c r="I592" t="s">
        <v>6167</v>
      </c>
      <c r="J592" t="s">
        <v>20</v>
      </c>
      <c r="K592">
        <v>0</v>
      </c>
    </row>
    <row r="593" spans="1:11">
      <c r="A593" t="s">
        <v>5874</v>
      </c>
      <c r="B593" t="s">
        <v>5875</v>
      </c>
      <c r="C593" t="s">
        <v>5876</v>
      </c>
      <c r="D593" t="s">
        <v>11</v>
      </c>
      <c r="E593" t="s">
        <v>12</v>
      </c>
      <c r="F593">
        <v>83</v>
      </c>
      <c r="G593" t="s">
        <v>14</v>
      </c>
      <c r="H593" t="s">
        <v>5879</v>
      </c>
      <c r="I593" t="s">
        <v>5880</v>
      </c>
      <c r="J593" t="s">
        <v>20</v>
      </c>
      <c r="K593">
        <v>0</v>
      </c>
    </row>
    <row r="594" spans="1:11">
      <c r="A594" t="s">
        <v>5874</v>
      </c>
      <c r="B594" t="s">
        <v>5875</v>
      </c>
      <c r="C594" t="s">
        <v>5876</v>
      </c>
      <c r="D594" t="s">
        <v>11</v>
      </c>
      <c r="E594" t="s">
        <v>12</v>
      </c>
      <c r="F594">
        <v>83</v>
      </c>
      <c r="G594" t="s">
        <v>14</v>
      </c>
      <c r="H594" t="s">
        <v>5879</v>
      </c>
      <c r="I594" t="s">
        <v>5881</v>
      </c>
      <c r="J594" t="s">
        <v>20</v>
      </c>
      <c r="K594">
        <v>0</v>
      </c>
    </row>
    <row r="595" spans="1:11">
      <c r="A595" t="s">
        <v>5874</v>
      </c>
      <c r="B595" t="s">
        <v>5875</v>
      </c>
      <c r="C595" t="s">
        <v>5876</v>
      </c>
      <c r="D595" t="s">
        <v>11</v>
      </c>
      <c r="E595" t="s">
        <v>12</v>
      </c>
      <c r="F595">
        <v>100</v>
      </c>
      <c r="G595" t="s">
        <v>14</v>
      </c>
      <c r="H595" t="s">
        <v>5877</v>
      </c>
      <c r="I595" t="s">
        <v>5878</v>
      </c>
      <c r="J595" t="s">
        <v>20</v>
      </c>
      <c r="K595">
        <v>0</v>
      </c>
    </row>
    <row r="596" spans="1:11">
      <c r="A596" t="s">
        <v>5710</v>
      </c>
      <c r="B596" t="s">
        <v>5711</v>
      </c>
      <c r="C596" t="s">
        <v>5712</v>
      </c>
      <c r="D596" t="s">
        <v>11</v>
      </c>
      <c r="E596" t="s">
        <v>12</v>
      </c>
      <c r="F596">
        <v>90</v>
      </c>
      <c r="G596" t="s">
        <v>14</v>
      </c>
      <c r="H596" t="s">
        <v>5715</v>
      </c>
      <c r="I596" t="s">
        <v>5716</v>
      </c>
      <c r="J596" t="s">
        <v>20</v>
      </c>
      <c r="K596">
        <v>0</v>
      </c>
    </row>
    <row r="597" spans="1:11">
      <c r="A597" t="s">
        <v>5710</v>
      </c>
      <c r="B597" t="s">
        <v>5711</v>
      </c>
      <c r="C597" t="s">
        <v>5712</v>
      </c>
      <c r="D597" t="s">
        <v>11</v>
      </c>
      <c r="E597" t="s">
        <v>12</v>
      </c>
      <c r="F597">
        <v>97</v>
      </c>
      <c r="G597" t="s">
        <v>14</v>
      </c>
      <c r="H597" t="s">
        <v>5713</v>
      </c>
      <c r="I597" t="s">
        <v>5714</v>
      </c>
      <c r="J597" t="s">
        <v>20</v>
      </c>
      <c r="K597">
        <v>0</v>
      </c>
    </row>
    <row r="598" spans="1:11">
      <c r="A598" t="s">
        <v>3965</v>
      </c>
      <c r="B598" t="s">
        <v>3966</v>
      </c>
      <c r="C598" t="s">
        <v>3967</v>
      </c>
      <c r="D598" t="s">
        <v>11</v>
      </c>
      <c r="E598" t="s">
        <v>12</v>
      </c>
      <c r="F598">
        <v>100</v>
      </c>
      <c r="G598" t="s">
        <v>14</v>
      </c>
      <c r="H598" t="s">
        <v>3968</v>
      </c>
      <c r="I598" t="s">
        <v>3969</v>
      </c>
      <c r="J598" t="s">
        <v>20</v>
      </c>
      <c r="K598">
        <v>0</v>
      </c>
    </row>
    <row r="599" spans="1:11">
      <c r="A599" t="s">
        <v>3119</v>
      </c>
      <c r="B599" t="s">
        <v>3120</v>
      </c>
      <c r="C599" t="s">
        <v>3121</v>
      </c>
      <c r="D599" t="s">
        <v>11</v>
      </c>
      <c r="E599" t="s">
        <v>12</v>
      </c>
      <c r="F599">
        <v>100</v>
      </c>
      <c r="G599" t="s">
        <v>14</v>
      </c>
      <c r="H599" t="s">
        <v>3122</v>
      </c>
      <c r="I599" t="s">
        <v>3123</v>
      </c>
      <c r="J599" t="s">
        <v>20</v>
      </c>
      <c r="K599">
        <v>0</v>
      </c>
    </row>
    <row r="600" spans="1:11">
      <c r="A600" t="s">
        <v>723</v>
      </c>
      <c r="B600" t="s">
        <v>724</v>
      </c>
      <c r="C600" t="s">
        <v>725</v>
      </c>
      <c r="D600" t="s">
        <v>11</v>
      </c>
      <c r="E600" t="s">
        <v>12</v>
      </c>
      <c r="F600">
        <v>100</v>
      </c>
      <c r="G600" t="s">
        <v>14</v>
      </c>
      <c r="H600" t="s">
        <v>726</v>
      </c>
      <c r="I600" t="s">
        <v>727</v>
      </c>
      <c r="J600" t="s">
        <v>20</v>
      </c>
      <c r="K600">
        <v>0</v>
      </c>
    </row>
    <row r="601" spans="1:11">
      <c r="A601" t="s">
        <v>3566</v>
      </c>
      <c r="B601" t="s">
        <v>3567</v>
      </c>
      <c r="C601" t="s">
        <v>3568</v>
      </c>
      <c r="D601" t="s">
        <v>11</v>
      </c>
      <c r="E601" t="s">
        <v>12</v>
      </c>
      <c r="F601">
        <v>100</v>
      </c>
      <c r="G601" t="s">
        <v>14</v>
      </c>
      <c r="H601" t="s">
        <v>3569</v>
      </c>
      <c r="I601" t="s">
        <v>3570</v>
      </c>
      <c r="J601" t="s">
        <v>20</v>
      </c>
      <c r="K601">
        <v>0</v>
      </c>
    </row>
    <row r="602" spans="1:11">
      <c r="A602" t="s">
        <v>719</v>
      </c>
      <c r="B602" t="s">
        <v>596</v>
      </c>
      <c r="C602" t="s">
        <v>720</v>
      </c>
      <c r="D602" t="s">
        <v>11</v>
      </c>
      <c r="E602" t="s">
        <v>12</v>
      </c>
      <c r="F602">
        <v>100</v>
      </c>
      <c r="G602" t="s">
        <v>14</v>
      </c>
      <c r="H602" t="s">
        <v>721</v>
      </c>
      <c r="I602" t="s">
        <v>722</v>
      </c>
      <c r="J602" t="s">
        <v>20</v>
      </c>
      <c r="K602">
        <v>0</v>
      </c>
    </row>
    <row r="603" spans="1:11">
      <c r="A603" t="s">
        <v>837</v>
      </c>
      <c r="B603" t="s">
        <v>838</v>
      </c>
      <c r="C603" t="s">
        <v>839</v>
      </c>
      <c r="D603" t="s">
        <v>11</v>
      </c>
      <c r="E603" t="s">
        <v>12</v>
      </c>
      <c r="F603">
        <v>99</v>
      </c>
      <c r="G603" t="s">
        <v>14</v>
      </c>
      <c r="H603" t="s">
        <v>840</v>
      </c>
      <c r="I603" t="s">
        <v>841</v>
      </c>
      <c r="J603" t="s">
        <v>20</v>
      </c>
      <c r="K603">
        <v>0</v>
      </c>
    </row>
    <row r="604" spans="1:11">
      <c r="A604" t="s">
        <v>6123</v>
      </c>
      <c r="B604" t="s">
        <v>6124</v>
      </c>
      <c r="C604" t="s">
        <v>6125</v>
      </c>
      <c r="D604" t="s">
        <v>11</v>
      </c>
      <c r="E604" t="s">
        <v>12</v>
      </c>
      <c r="F604">
        <v>100</v>
      </c>
      <c r="G604" t="s">
        <v>14</v>
      </c>
      <c r="H604" t="s">
        <v>6126</v>
      </c>
      <c r="I604" t="s">
        <v>6127</v>
      </c>
      <c r="J604" t="s">
        <v>20</v>
      </c>
      <c r="K604">
        <v>0</v>
      </c>
    </row>
    <row r="605" spans="1:11">
      <c r="A605" t="s">
        <v>5705</v>
      </c>
      <c r="B605" t="s">
        <v>5706</v>
      </c>
      <c r="C605" t="s">
        <v>5707</v>
      </c>
      <c r="D605" t="s">
        <v>11</v>
      </c>
      <c r="E605" t="s">
        <v>12</v>
      </c>
      <c r="F605">
        <v>100</v>
      </c>
      <c r="G605" t="s">
        <v>14</v>
      </c>
      <c r="H605" t="s">
        <v>5708</v>
      </c>
      <c r="I605" t="s">
        <v>5709</v>
      </c>
      <c r="J605" t="s">
        <v>20</v>
      </c>
      <c r="K605">
        <v>0</v>
      </c>
    </row>
    <row r="606" spans="1:11">
      <c r="A606" t="s">
        <v>6015</v>
      </c>
      <c r="B606" t="s">
        <v>6016</v>
      </c>
      <c r="C606" t="s">
        <v>6017</v>
      </c>
      <c r="D606" t="s">
        <v>11</v>
      </c>
      <c r="E606" t="s">
        <v>12</v>
      </c>
      <c r="F606">
        <v>98</v>
      </c>
      <c r="G606" t="s">
        <v>14</v>
      </c>
      <c r="H606" t="s">
        <v>6020</v>
      </c>
      <c r="I606" t="s">
        <v>6021</v>
      </c>
      <c r="J606" t="s">
        <v>20</v>
      </c>
      <c r="K606">
        <v>0</v>
      </c>
    </row>
    <row r="607" spans="1:11">
      <c r="A607" t="s">
        <v>6015</v>
      </c>
      <c r="B607" t="s">
        <v>6016</v>
      </c>
      <c r="C607" t="s">
        <v>6017</v>
      </c>
      <c r="D607" t="s">
        <v>11</v>
      </c>
      <c r="E607" t="s">
        <v>12</v>
      </c>
      <c r="F607">
        <v>100</v>
      </c>
      <c r="G607" t="s">
        <v>14</v>
      </c>
      <c r="H607" t="s">
        <v>6018</v>
      </c>
      <c r="I607" t="s">
        <v>6019</v>
      </c>
      <c r="J607" t="s">
        <v>20</v>
      </c>
      <c r="K607">
        <v>0</v>
      </c>
    </row>
    <row r="608" spans="1:11">
      <c r="A608" t="s">
        <v>36</v>
      </c>
      <c r="B608" t="s">
        <v>37</v>
      </c>
      <c r="C608" t="s">
        <v>38</v>
      </c>
      <c r="D608" t="s">
        <v>11</v>
      </c>
      <c r="E608" t="s">
        <v>12</v>
      </c>
      <c r="F608">
        <v>100</v>
      </c>
      <c r="G608" t="s">
        <v>14</v>
      </c>
      <c r="H608" t="s">
        <v>39</v>
      </c>
      <c r="I608" t="s">
        <v>40</v>
      </c>
      <c r="J608" t="s">
        <v>20</v>
      </c>
      <c r="K608">
        <v>0</v>
      </c>
    </row>
    <row r="609" spans="1:11">
      <c r="A609" t="s">
        <v>6133</v>
      </c>
      <c r="B609" t="s">
        <v>6134</v>
      </c>
      <c r="C609" t="s">
        <v>6135</v>
      </c>
      <c r="D609" t="s">
        <v>11</v>
      </c>
      <c r="E609" t="s">
        <v>12</v>
      </c>
      <c r="F609">
        <v>100</v>
      </c>
      <c r="G609" t="s">
        <v>14</v>
      </c>
      <c r="H609" t="s">
        <v>6136</v>
      </c>
      <c r="I609" t="s">
        <v>6137</v>
      </c>
      <c r="J609" t="s">
        <v>20</v>
      </c>
      <c r="K609">
        <v>0</v>
      </c>
    </row>
    <row r="610" spans="1:11">
      <c r="A610" t="s">
        <v>5682</v>
      </c>
      <c r="B610" t="s">
        <v>5683</v>
      </c>
      <c r="C610" t="s">
        <v>5684</v>
      </c>
      <c r="D610" t="s">
        <v>11</v>
      </c>
      <c r="E610" t="s">
        <v>12</v>
      </c>
      <c r="F610">
        <v>100</v>
      </c>
      <c r="G610" t="s">
        <v>14</v>
      </c>
      <c r="H610" t="s">
        <v>5685</v>
      </c>
      <c r="I610" t="s">
        <v>5686</v>
      </c>
      <c r="J610" t="s">
        <v>20</v>
      </c>
      <c r="K610">
        <v>0</v>
      </c>
    </row>
    <row r="611" spans="1:11">
      <c r="A611" t="s">
        <v>71</v>
      </c>
      <c r="B611" t="s">
        <v>72</v>
      </c>
      <c r="C611" t="s">
        <v>73</v>
      </c>
      <c r="D611" t="s">
        <v>11</v>
      </c>
      <c r="E611" t="s">
        <v>12</v>
      </c>
      <c r="F611">
        <v>100</v>
      </c>
      <c r="G611" t="s">
        <v>14</v>
      </c>
      <c r="H611" t="s">
        <v>74</v>
      </c>
      <c r="I611" t="s">
        <v>75</v>
      </c>
      <c r="J611" t="s">
        <v>20</v>
      </c>
      <c r="K611">
        <v>0</v>
      </c>
    </row>
    <row r="612" spans="1:11">
      <c r="A612" t="s">
        <v>5695</v>
      </c>
      <c r="B612" t="s">
        <v>5696</v>
      </c>
      <c r="C612" t="s">
        <v>5697</v>
      </c>
      <c r="D612" t="s">
        <v>11</v>
      </c>
      <c r="E612" t="s">
        <v>12</v>
      </c>
      <c r="F612">
        <v>100</v>
      </c>
      <c r="G612" t="s">
        <v>14</v>
      </c>
      <c r="H612" t="s">
        <v>5698</v>
      </c>
      <c r="I612" t="s">
        <v>5699</v>
      </c>
      <c r="J612" t="s">
        <v>20</v>
      </c>
      <c r="K612">
        <v>0</v>
      </c>
    </row>
    <row r="613" spans="1:11">
      <c r="A613" t="s">
        <v>3012</v>
      </c>
      <c r="B613" t="s">
        <v>3013</v>
      </c>
      <c r="C613" t="s">
        <v>3014</v>
      </c>
      <c r="D613" t="s">
        <v>11</v>
      </c>
      <c r="E613" t="s">
        <v>12</v>
      </c>
      <c r="F613">
        <v>100</v>
      </c>
      <c r="G613" t="s">
        <v>14</v>
      </c>
      <c r="H613" t="s">
        <v>3015</v>
      </c>
      <c r="I613" t="s">
        <v>3016</v>
      </c>
      <c r="J613" t="s">
        <v>20</v>
      </c>
      <c r="K613">
        <v>0</v>
      </c>
    </row>
    <row r="614" spans="1:11">
      <c r="A614" t="s">
        <v>1369</v>
      </c>
      <c r="B614" t="s">
        <v>1370</v>
      </c>
      <c r="C614" t="s">
        <v>1371</v>
      </c>
      <c r="D614" t="s">
        <v>11</v>
      </c>
      <c r="E614" t="s">
        <v>12</v>
      </c>
      <c r="F614">
        <v>81</v>
      </c>
      <c r="G614" t="s">
        <v>14</v>
      </c>
      <c r="H614" t="s">
        <v>1372</v>
      </c>
      <c r="I614" t="s">
        <v>1373</v>
      </c>
      <c r="J614" t="s">
        <v>20</v>
      </c>
      <c r="K614">
        <v>0</v>
      </c>
    </row>
    <row r="615" spans="1:11">
      <c r="A615" t="s">
        <v>1369</v>
      </c>
      <c r="B615" t="s">
        <v>1370</v>
      </c>
      <c r="C615" t="s">
        <v>1371</v>
      </c>
      <c r="D615" t="s">
        <v>11</v>
      </c>
      <c r="E615" t="s">
        <v>12</v>
      </c>
      <c r="F615">
        <v>81</v>
      </c>
      <c r="G615" t="s">
        <v>14</v>
      </c>
      <c r="H615" t="s">
        <v>1372</v>
      </c>
      <c r="I615" t="s">
        <v>1374</v>
      </c>
      <c r="J615" t="s">
        <v>20</v>
      </c>
      <c r="K615">
        <v>0</v>
      </c>
    </row>
    <row r="616" spans="1:11">
      <c r="A616" t="s">
        <v>1183</v>
      </c>
      <c r="B616" t="s">
        <v>1184</v>
      </c>
      <c r="C616" t="s">
        <v>1185</v>
      </c>
      <c r="D616" t="s">
        <v>11</v>
      </c>
      <c r="E616" t="s">
        <v>12</v>
      </c>
      <c r="F616">
        <v>96</v>
      </c>
      <c r="G616" t="s">
        <v>14</v>
      </c>
      <c r="H616" t="s">
        <v>1186</v>
      </c>
      <c r="I616" t="s">
        <v>1187</v>
      </c>
      <c r="J616" t="s">
        <v>20</v>
      </c>
      <c r="K616">
        <v>0</v>
      </c>
    </row>
    <row r="617" spans="1:11">
      <c r="A617" t="s">
        <v>1066</v>
      </c>
      <c r="B617" t="s">
        <v>1067</v>
      </c>
      <c r="C617" t="s">
        <v>1068</v>
      </c>
      <c r="D617" t="s">
        <v>11</v>
      </c>
      <c r="E617" t="s">
        <v>12</v>
      </c>
      <c r="F617">
        <v>100</v>
      </c>
      <c r="G617" t="s">
        <v>14</v>
      </c>
      <c r="H617" t="s">
        <v>1069</v>
      </c>
      <c r="I617" t="s">
        <v>1070</v>
      </c>
      <c r="J617" t="s">
        <v>20</v>
      </c>
      <c r="K617">
        <v>0</v>
      </c>
    </row>
    <row r="618" spans="1:11">
      <c r="A618" t="s">
        <v>3760</v>
      </c>
      <c r="B618" t="s">
        <v>3761</v>
      </c>
      <c r="C618" t="s">
        <v>3762</v>
      </c>
      <c r="D618" t="s">
        <v>11</v>
      </c>
      <c r="E618" t="s">
        <v>12</v>
      </c>
      <c r="F618">
        <v>99</v>
      </c>
      <c r="G618" t="s">
        <v>14</v>
      </c>
      <c r="H618" t="s">
        <v>3763</v>
      </c>
      <c r="I618" t="s">
        <v>3764</v>
      </c>
      <c r="J618" t="s">
        <v>20</v>
      </c>
      <c r="K618">
        <v>0</v>
      </c>
    </row>
    <row r="619" spans="1:11">
      <c r="A619" t="s">
        <v>1225</v>
      </c>
      <c r="B619" t="s">
        <v>1226</v>
      </c>
      <c r="C619" t="s">
        <v>1227</v>
      </c>
      <c r="D619" t="s">
        <v>11</v>
      </c>
      <c r="E619" t="s">
        <v>12</v>
      </c>
      <c r="F619">
        <v>99</v>
      </c>
      <c r="G619" t="s">
        <v>14</v>
      </c>
      <c r="H619" t="s">
        <v>1228</v>
      </c>
      <c r="I619" t="s">
        <v>1229</v>
      </c>
      <c r="J619" t="s">
        <v>20</v>
      </c>
      <c r="K619">
        <v>0</v>
      </c>
    </row>
    <row r="620" spans="1:11">
      <c r="A620" t="s">
        <v>1575</v>
      </c>
      <c r="B620" t="s">
        <v>1576</v>
      </c>
      <c r="C620" t="s">
        <v>1577</v>
      </c>
      <c r="D620" t="s">
        <v>11</v>
      </c>
      <c r="E620" t="s">
        <v>12</v>
      </c>
      <c r="F620">
        <v>95</v>
      </c>
      <c r="G620" t="s">
        <v>14</v>
      </c>
      <c r="H620" t="s">
        <v>1578</v>
      </c>
      <c r="I620" t="s">
        <v>1579</v>
      </c>
      <c r="J620" t="s">
        <v>20</v>
      </c>
      <c r="K620">
        <v>0</v>
      </c>
    </row>
    <row r="621" spans="1:11">
      <c r="A621" t="s">
        <v>4824</v>
      </c>
      <c r="B621" t="s">
        <v>4825</v>
      </c>
      <c r="C621" t="s">
        <v>4826</v>
      </c>
      <c r="D621" t="s">
        <v>11</v>
      </c>
      <c r="E621" t="s">
        <v>12</v>
      </c>
      <c r="F621">
        <v>88</v>
      </c>
      <c r="G621" t="s">
        <v>14</v>
      </c>
      <c r="H621" t="s">
        <v>4829</v>
      </c>
      <c r="I621" t="s">
        <v>4830</v>
      </c>
      <c r="J621" t="s">
        <v>20</v>
      </c>
      <c r="K621">
        <v>0</v>
      </c>
    </row>
    <row r="622" spans="1:11">
      <c r="A622" t="s">
        <v>4824</v>
      </c>
      <c r="B622" t="s">
        <v>4825</v>
      </c>
      <c r="C622" t="s">
        <v>4826</v>
      </c>
      <c r="D622" t="s">
        <v>11</v>
      </c>
      <c r="E622" t="s">
        <v>12</v>
      </c>
      <c r="F622">
        <v>100</v>
      </c>
      <c r="G622" t="s">
        <v>14</v>
      </c>
      <c r="H622" t="s">
        <v>4827</v>
      </c>
      <c r="I622" t="s">
        <v>4828</v>
      </c>
      <c r="J622" t="s">
        <v>20</v>
      </c>
      <c r="K622">
        <v>0</v>
      </c>
    </row>
    <row r="623" spans="1:11">
      <c r="A623" t="s">
        <v>1364</v>
      </c>
      <c r="B623" t="s">
        <v>1365</v>
      </c>
      <c r="C623" t="s">
        <v>1366</v>
      </c>
      <c r="D623" t="s">
        <v>11</v>
      </c>
      <c r="E623" t="s">
        <v>12</v>
      </c>
      <c r="F623">
        <v>90</v>
      </c>
      <c r="G623" t="s">
        <v>14</v>
      </c>
      <c r="H623" t="s">
        <v>1367</v>
      </c>
      <c r="I623" t="s">
        <v>1368</v>
      </c>
      <c r="J623" t="s">
        <v>20</v>
      </c>
      <c r="K623">
        <v>0</v>
      </c>
    </row>
    <row r="624" spans="1:11">
      <c r="A624" t="s">
        <v>5610</v>
      </c>
      <c r="B624" t="s">
        <v>5611</v>
      </c>
      <c r="C624" t="s">
        <v>5612</v>
      </c>
      <c r="D624" t="s">
        <v>11</v>
      </c>
      <c r="E624" t="s">
        <v>12</v>
      </c>
      <c r="F624">
        <v>87</v>
      </c>
      <c r="G624" t="s">
        <v>14</v>
      </c>
      <c r="H624" t="s">
        <v>5613</v>
      </c>
      <c r="I624" t="s">
        <v>5614</v>
      </c>
      <c r="J624" t="s">
        <v>20</v>
      </c>
      <c r="K624">
        <v>0</v>
      </c>
    </row>
    <row r="625" spans="1:11">
      <c r="A625" t="s">
        <v>6095</v>
      </c>
      <c r="B625" t="s">
        <v>6096</v>
      </c>
      <c r="C625" t="s">
        <v>6097</v>
      </c>
      <c r="D625" t="s">
        <v>11</v>
      </c>
      <c r="E625" t="s">
        <v>12</v>
      </c>
      <c r="F625">
        <v>85</v>
      </c>
      <c r="G625" t="s">
        <v>14</v>
      </c>
      <c r="H625" t="s">
        <v>6101</v>
      </c>
      <c r="I625" t="s">
        <v>6102</v>
      </c>
      <c r="J625" t="s">
        <v>20</v>
      </c>
      <c r="K625">
        <v>0</v>
      </c>
    </row>
    <row r="626" spans="1:11">
      <c r="A626" t="s">
        <v>6095</v>
      </c>
      <c r="B626" t="s">
        <v>6096</v>
      </c>
      <c r="C626" t="s">
        <v>6097</v>
      </c>
      <c r="D626" t="s">
        <v>11</v>
      </c>
      <c r="E626" t="s">
        <v>12</v>
      </c>
      <c r="F626">
        <v>95</v>
      </c>
      <c r="G626" t="s">
        <v>14</v>
      </c>
      <c r="H626" t="s">
        <v>6098</v>
      </c>
      <c r="I626" t="s">
        <v>6099</v>
      </c>
      <c r="J626" t="s">
        <v>20</v>
      </c>
      <c r="K626">
        <v>0</v>
      </c>
    </row>
    <row r="627" spans="1:11">
      <c r="A627" t="s">
        <v>6095</v>
      </c>
      <c r="B627" t="s">
        <v>6096</v>
      </c>
      <c r="C627" t="s">
        <v>6097</v>
      </c>
      <c r="D627" t="s">
        <v>11</v>
      </c>
      <c r="E627" t="s">
        <v>12</v>
      </c>
      <c r="F627">
        <v>95</v>
      </c>
      <c r="G627" t="s">
        <v>14</v>
      </c>
      <c r="H627" t="s">
        <v>6098</v>
      </c>
      <c r="I627" t="s">
        <v>6100</v>
      </c>
      <c r="J627" t="s">
        <v>20</v>
      </c>
      <c r="K627">
        <v>0</v>
      </c>
    </row>
    <row r="628" spans="1:11">
      <c r="A628" t="s">
        <v>1344</v>
      </c>
      <c r="B628" t="s">
        <v>1345</v>
      </c>
      <c r="C628" t="s">
        <v>1346</v>
      </c>
      <c r="D628" t="s">
        <v>11</v>
      </c>
      <c r="E628" t="s">
        <v>12</v>
      </c>
      <c r="F628">
        <v>91</v>
      </c>
      <c r="G628" t="s">
        <v>14</v>
      </c>
      <c r="H628" t="s">
        <v>1347</v>
      </c>
      <c r="I628" t="s">
        <v>1348</v>
      </c>
      <c r="J628" t="s">
        <v>20</v>
      </c>
      <c r="K628">
        <v>0</v>
      </c>
    </row>
    <row r="629" spans="1:11">
      <c r="A629" t="s">
        <v>1344</v>
      </c>
      <c r="B629" t="s">
        <v>1345</v>
      </c>
      <c r="C629" t="s">
        <v>1346</v>
      </c>
      <c r="D629" t="s">
        <v>11</v>
      </c>
      <c r="E629" t="s">
        <v>12</v>
      </c>
      <c r="F629">
        <v>91</v>
      </c>
      <c r="G629" t="s">
        <v>14</v>
      </c>
      <c r="H629" t="s">
        <v>1347</v>
      </c>
      <c r="I629" t="s">
        <v>1349</v>
      </c>
      <c r="J629" t="s">
        <v>20</v>
      </c>
      <c r="K629">
        <v>0</v>
      </c>
    </row>
    <row r="630" spans="1:11">
      <c r="A630" t="s">
        <v>3477</v>
      </c>
      <c r="B630" t="s">
        <v>1330</v>
      </c>
      <c r="C630" t="s">
        <v>3478</v>
      </c>
      <c r="D630" t="s">
        <v>11</v>
      </c>
      <c r="E630" t="s">
        <v>12</v>
      </c>
      <c r="F630">
        <v>80</v>
      </c>
      <c r="G630" t="s">
        <v>14</v>
      </c>
      <c r="H630" t="s">
        <v>3479</v>
      </c>
      <c r="I630" t="s">
        <v>3480</v>
      </c>
      <c r="J630" t="s">
        <v>20</v>
      </c>
      <c r="K630">
        <v>0</v>
      </c>
    </row>
    <row r="631" spans="1:11">
      <c r="A631" t="s">
        <v>4091</v>
      </c>
      <c r="B631" t="s">
        <v>4092</v>
      </c>
      <c r="C631" t="s">
        <v>4093</v>
      </c>
      <c r="D631" t="s">
        <v>11</v>
      </c>
      <c r="E631" t="s">
        <v>12</v>
      </c>
      <c r="F631">
        <v>92</v>
      </c>
      <c r="G631" t="s">
        <v>14</v>
      </c>
      <c r="H631" t="s">
        <v>4094</v>
      </c>
      <c r="I631" t="s">
        <v>4095</v>
      </c>
      <c r="J631" t="s">
        <v>20</v>
      </c>
      <c r="K631">
        <v>0</v>
      </c>
    </row>
    <row r="632" spans="1:11">
      <c r="A632" t="s">
        <v>2409</v>
      </c>
      <c r="B632" t="s">
        <v>2410</v>
      </c>
      <c r="C632" t="s">
        <v>2411</v>
      </c>
      <c r="D632" t="s">
        <v>11</v>
      </c>
      <c r="E632" t="s">
        <v>12</v>
      </c>
      <c r="F632">
        <v>96</v>
      </c>
      <c r="G632" t="s">
        <v>14</v>
      </c>
      <c r="H632" t="s">
        <v>2412</v>
      </c>
      <c r="I632" t="s">
        <v>2413</v>
      </c>
      <c r="J632" t="s">
        <v>20</v>
      </c>
      <c r="K632">
        <v>0</v>
      </c>
    </row>
    <row r="633" spans="1:11">
      <c r="A633" t="s">
        <v>3815</v>
      </c>
      <c r="B633" t="s">
        <v>3816</v>
      </c>
      <c r="C633" t="s">
        <v>3817</v>
      </c>
      <c r="D633" t="s">
        <v>11</v>
      </c>
      <c r="E633" t="s">
        <v>12</v>
      </c>
      <c r="F633">
        <v>83</v>
      </c>
      <c r="G633" t="s">
        <v>14</v>
      </c>
      <c r="H633" t="s">
        <v>3820</v>
      </c>
      <c r="I633" t="s">
        <v>3821</v>
      </c>
      <c r="J633" t="s">
        <v>20</v>
      </c>
      <c r="K633">
        <v>0</v>
      </c>
    </row>
    <row r="634" spans="1:11">
      <c r="A634" t="s">
        <v>3815</v>
      </c>
      <c r="B634" t="s">
        <v>3816</v>
      </c>
      <c r="C634" t="s">
        <v>3817</v>
      </c>
      <c r="D634" t="s">
        <v>11</v>
      </c>
      <c r="E634" t="s">
        <v>12</v>
      </c>
      <c r="F634">
        <v>83</v>
      </c>
      <c r="G634" t="s">
        <v>14</v>
      </c>
      <c r="H634" t="s">
        <v>3820</v>
      </c>
      <c r="I634" t="s">
        <v>3822</v>
      </c>
      <c r="J634" t="s">
        <v>20</v>
      </c>
      <c r="K634">
        <v>0</v>
      </c>
    </row>
    <row r="635" spans="1:11">
      <c r="A635" t="s">
        <v>3815</v>
      </c>
      <c r="B635" t="s">
        <v>3816</v>
      </c>
      <c r="C635" t="s">
        <v>3817</v>
      </c>
      <c r="D635" t="s">
        <v>11</v>
      </c>
      <c r="E635" t="s">
        <v>12</v>
      </c>
      <c r="F635">
        <v>95</v>
      </c>
      <c r="G635" t="s">
        <v>14</v>
      </c>
      <c r="H635" t="s">
        <v>3818</v>
      </c>
      <c r="I635" t="s">
        <v>3819</v>
      </c>
      <c r="J635" t="s">
        <v>20</v>
      </c>
      <c r="K635">
        <v>0</v>
      </c>
    </row>
    <row r="636" spans="1:11">
      <c r="A636" t="s">
        <v>4654</v>
      </c>
      <c r="B636" t="s">
        <v>4655</v>
      </c>
      <c r="C636" t="s">
        <v>4656</v>
      </c>
      <c r="D636" t="s">
        <v>11</v>
      </c>
      <c r="E636" t="s">
        <v>12</v>
      </c>
      <c r="F636">
        <v>89</v>
      </c>
      <c r="G636" t="s">
        <v>14</v>
      </c>
      <c r="H636" t="s">
        <v>4659</v>
      </c>
      <c r="I636" t="s">
        <v>4660</v>
      </c>
      <c r="J636" t="s">
        <v>20</v>
      </c>
      <c r="K636">
        <v>0</v>
      </c>
    </row>
    <row r="637" spans="1:11">
      <c r="A637" t="s">
        <v>4654</v>
      </c>
      <c r="B637" t="s">
        <v>4655</v>
      </c>
      <c r="C637" t="s">
        <v>4656</v>
      </c>
      <c r="D637" t="s">
        <v>11</v>
      </c>
      <c r="E637" t="s">
        <v>12</v>
      </c>
      <c r="F637">
        <v>100</v>
      </c>
      <c r="G637" t="s">
        <v>14</v>
      </c>
      <c r="H637" t="s">
        <v>4657</v>
      </c>
      <c r="I637" t="s">
        <v>4658</v>
      </c>
      <c r="J637" t="s">
        <v>20</v>
      </c>
      <c r="K637">
        <v>0</v>
      </c>
    </row>
    <row r="638" spans="1:11">
      <c r="A638" t="s">
        <v>6001</v>
      </c>
      <c r="B638" t="s">
        <v>6002</v>
      </c>
      <c r="C638" t="s">
        <v>6003</v>
      </c>
      <c r="D638" t="s">
        <v>11</v>
      </c>
      <c r="E638" t="s">
        <v>12</v>
      </c>
      <c r="F638">
        <v>66</v>
      </c>
      <c r="G638" t="s">
        <v>14</v>
      </c>
      <c r="H638" t="s">
        <v>6006</v>
      </c>
      <c r="I638" t="s">
        <v>6007</v>
      </c>
      <c r="J638" t="s">
        <v>20</v>
      </c>
      <c r="K638">
        <v>0</v>
      </c>
    </row>
    <row r="639" spans="1:11">
      <c r="A639" t="s">
        <v>6001</v>
      </c>
      <c r="B639" t="s">
        <v>6002</v>
      </c>
      <c r="C639" t="s">
        <v>6003</v>
      </c>
      <c r="D639" t="s">
        <v>11</v>
      </c>
      <c r="E639" t="s">
        <v>12</v>
      </c>
      <c r="F639">
        <v>92</v>
      </c>
      <c r="G639" t="s">
        <v>14</v>
      </c>
      <c r="H639" t="s">
        <v>6004</v>
      </c>
      <c r="I639" t="s">
        <v>6005</v>
      </c>
      <c r="J639" t="s">
        <v>20</v>
      </c>
      <c r="K639">
        <v>0</v>
      </c>
    </row>
    <row r="640" spans="1:11">
      <c r="A640" t="s">
        <v>3696</v>
      </c>
      <c r="B640" t="s">
        <v>3697</v>
      </c>
      <c r="C640" t="s">
        <v>3698</v>
      </c>
      <c r="D640" t="s">
        <v>11</v>
      </c>
      <c r="E640" t="s">
        <v>12</v>
      </c>
      <c r="F640">
        <v>100</v>
      </c>
      <c r="G640" t="s">
        <v>14</v>
      </c>
      <c r="H640" t="s">
        <v>3699</v>
      </c>
      <c r="I640" t="s">
        <v>3700</v>
      </c>
      <c r="J640" t="s">
        <v>20</v>
      </c>
      <c r="K640">
        <v>0</v>
      </c>
    </row>
    <row r="641" spans="1:11">
      <c r="A641" t="s">
        <v>2232</v>
      </c>
      <c r="B641" t="s">
        <v>2233</v>
      </c>
      <c r="C641" t="s">
        <v>2234</v>
      </c>
      <c r="D641" t="s">
        <v>11</v>
      </c>
      <c r="E641" t="s">
        <v>12</v>
      </c>
      <c r="F641">
        <v>88</v>
      </c>
      <c r="G641" t="s">
        <v>14</v>
      </c>
      <c r="H641" t="s">
        <v>2237</v>
      </c>
      <c r="I641" t="s">
        <v>2238</v>
      </c>
      <c r="J641" t="s">
        <v>20</v>
      </c>
      <c r="K641">
        <v>0</v>
      </c>
    </row>
    <row r="642" spans="1:11">
      <c r="A642" t="s">
        <v>2232</v>
      </c>
      <c r="B642" t="s">
        <v>2233</v>
      </c>
      <c r="C642" t="s">
        <v>2234</v>
      </c>
      <c r="D642" t="s">
        <v>11</v>
      </c>
      <c r="E642" t="s">
        <v>12</v>
      </c>
      <c r="F642">
        <v>91</v>
      </c>
      <c r="G642" t="s">
        <v>14</v>
      </c>
      <c r="H642" t="s">
        <v>2235</v>
      </c>
      <c r="I642" t="s">
        <v>2236</v>
      </c>
      <c r="J642" t="s">
        <v>20</v>
      </c>
      <c r="K642">
        <v>0</v>
      </c>
    </row>
    <row r="643" spans="1:11">
      <c r="A643" t="s">
        <v>3701</v>
      </c>
      <c r="B643" t="s">
        <v>3702</v>
      </c>
      <c r="C643" t="s">
        <v>3703</v>
      </c>
      <c r="D643" t="s">
        <v>11</v>
      </c>
      <c r="E643" t="s">
        <v>12</v>
      </c>
      <c r="F643">
        <v>88</v>
      </c>
      <c r="G643" t="s">
        <v>14</v>
      </c>
      <c r="H643" t="s">
        <v>3704</v>
      </c>
      <c r="I643" t="s">
        <v>3705</v>
      </c>
      <c r="J643" t="s">
        <v>20</v>
      </c>
      <c r="K643">
        <v>0</v>
      </c>
    </row>
    <row r="644" spans="1:11">
      <c r="A644" t="s">
        <v>4065</v>
      </c>
      <c r="B644" t="s">
        <v>4066</v>
      </c>
      <c r="C644" t="s">
        <v>4067</v>
      </c>
      <c r="D644" t="s">
        <v>11</v>
      </c>
      <c r="E644" t="s">
        <v>12</v>
      </c>
      <c r="F644">
        <v>90</v>
      </c>
      <c r="G644" t="s">
        <v>14</v>
      </c>
      <c r="H644" t="s">
        <v>4070</v>
      </c>
      <c r="I644" t="s">
        <v>4071</v>
      </c>
      <c r="J644" t="s">
        <v>20</v>
      </c>
      <c r="K644">
        <v>0</v>
      </c>
    </row>
    <row r="645" spans="1:11">
      <c r="A645" t="s">
        <v>4065</v>
      </c>
      <c r="B645" t="s">
        <v>4066</v>
      </c>
      <c r="C645" t="s">
        <v>4067</v>
      </c>
      <c r="D645" t="s">
        <v>11</v>
      </c>
      <c r="E645" t="s">
        <v>12</v>
      </c>
      <c r="F645">
        <v>96</v>
      </c>
      <c r="G645" t="s">
        <v>14</v>
      </c>
      <c r="H645" t="s">
        <v>4068</v>
      </c>
      <c r="I645" t="s">
        <v>4069</v>
      </c>
      <c r="J645" t="s">
        <v>20</v>
      </c>
      <c r="K645">
        <v>0</v>
      </c>
    </row>
    <row r="646" spans="1:11">
      <c r="A646" t="s">
        <v>3706</v>
      </c>
      <c r="B646" t="s">
        <v>3707</v>
      </c>
      <c r="C646" t="s">
        <v>3708</v>
      </c>
      <c r="D646" t="s">
        <v>11</v>
      </c>
      <c r="E646" t="s">
        <v>12</v>
      </c>
      <c r="F646">
        <v>100</v>
      </c>
      <c r="G646" t="s">
        <v>14</v>
      </c>
      <c r="H646" t="s">
        <v>3709</v>
      </c>
      <c r="I646" t="s">
        <v>3710</v>
      </c>
      <c r="J646" t="s">
        <v>20</v>
      </c>
      <c r="K646">
        <v>0</v>
      </c>
    </row>
    <row r="647" spans="1:11">
      <c r="A647" t="s">
        <v>3679</v>
      </c>
      <c r="B647" t="s">
        <v>3680</v>
      </c>
      <c r="C647" t="s">
        <v>3681</v>
      </c>
      <c r="D647" t="s">
        <v>11</v>
      </c>
      <c r="E647" t="s">
        <v>12</v>
      </c>
      <c r="F647">
        <v>100</v>
      </c>
      <c r="G647" t="s">
        <v>14</v>
      </c>
      <c r="H647" t="s">
        <v>3682</v>
      </c>
      <c r="I647" t="s">
        <v>3683</v>
      </c>
      <c r="J647" t="s">
        <v>20</v>
      </c>
      <c r="K647">
        <v>0</v>
      </c>
    </row>
    <row r="648" spans="1:11">
      <c r="A648" t="s">
        <v>3571</v>
      </c>
      <c r="B648" t="s">
        <v>3572</v>
      </c>
      <c r="C648" t="s">
        <v>3573</v>
      </c>
      <c r="D648" t="s">
        <v>11</v>
      </c>
      <c r="E648" t="s">
        <v>12</v>
      </c>
      <c r="F648">
        <v>99</v>
      </c>
      <c r="G648" t="s">
        <v>14</v>
      </c>
      <c r="H648" t="s">
        <v>3574</v>
      </c>
      <c r="I648" t="s">
        <v>3575</v>
      </c>
      <c r="J648" t="s">
        <v>20</v>
      </c>
      <c r="K648">
        <v>0</v>
      </c>
    </row>
    <row r="649" spans="1:11">
      <c r="A649" t="s">
        <v>6082</v>
      </c>
      <c r="B649" t="s">
        <v>6083</v>
      </c>
      <c r="C649" t="s">
        <v>6084</v>
      </c>
      <c r="D649" t="s">
        <v>11</v>
      </c>
      <c r="E649" t="s">
        <v>12</v>
      </c>
      <c r="F649">
        <v>78</v>
      </c>
      <c r="G649" t="s">
        <v>14</v>
      </c>
      <c r="H649" t="s">
        <v>3821</v>
      </c>
      <c r="I649" t="s">
        <v>6089</v>
      </c>
      <c r="J649" t="s">
        <v>20</v>
      </c>
      <c r="K649">
        <v>0</v>
      </c>
    </row>
    <row r="650" spans="1:11">
      <c r="A650" t="s">
        <v>6082</v>
      </c>
      <c r="B650" t="s">
        <v>6083</v>
      </c>
      <c r="C650" t="s">
        <v>6084</v>
      </c>
      <c r="D650" t="s">
        <v>11</v>
      </c>
      <c r="E650" t="s">
        <v>12</v>
      </c>
      <c r="F650">
        <v>82</v>
      </c>
      <c r="G650" t="s">
        <v>14</v>
      </c>
      <c r="H650" t="s">
        <v>6087</v>
      </c>
      <c r="I650" t="s">
        <v>6088</v>
      </c>
      <c r="J650" t="s">
        <v>20</v>
      </c>
      <c r="K650">
        <v>0</v>
      </c>
    </row>
    <row r="651" spans="1:11">
      <c r="A651" t="s">
        <v>6082</v>
      </c>
      <c r="B651" t="s">
        <v>6083</v>
      </c>
      <c r="C651" t="s">
        <v>6084</v>
      </c>
      <c r="D651" t="s">
        <v>11</v>
      </c>
      <c r="E651" t="s">
        <v>12</v>
      </c>
      <c r="F651">
        <v>96</v>
      </c>
      <c r="G651" t="s">
        <v>14</v>
      </c>
      <c r="H651" t="s">
        <v>6085</v>
      </c>
      <c r="I651" t="s">
        <v>6086</v>
      </c>
      <c r="J651" t="s">
        <v>20</v>
      </c>
      <c r="K651">
        <v>0</v>
      </c>
    </row>
    <row r="652" spans="1:11">
      <c r="A652" t="s">
        <v>3549</v>
      </c>
      <c r="B652" t="s">
        <v>3550</v>
      </c>
      <c r="C652" t="s">
        <v>3551</v>
      </c>
      <c r="D652" t="s">
        <v>11</v>
      </c>
      <c r="E652" t="s">
        <v>12</v>
      </c>
      <c r="F652">
        <v>82</v>
      </c>
      <c r="G652" t="s">
        <v>14</v>
      </c>
      <c r="H652" t="s">
        <v>3554</v>
      </c>
      <c r="I652" t="s">
        <v>3555</v>
      </c>
      <c r="J652" t="s">
        <v>20</v>
      </c>
      <c r="K652">
        <v>0</v>
      </c>
    </row>
    <row r="653" spans="1:11">
      <c r="A653" t="s">
        <v>3549</v>
      </c>
      <c r="B653" t="s">
        <v>3550</v>
      </c>
      <c r="C653" t="s">
        <v>3551</v>
      </c>
      <c r="D653" t="s">
        <v>11</v>
      </c>
      <c r="E653" t="s">
        <v>12</v>
      </c>
      <c r="F653">
        <v>90</v>
      </c>
      <c r="G653" t="s">
        <v>14</v>
      </c>
      <c r="H653" t="s">
        <v>3552</v>
      </c>
      <c r="I653" t="s">
        <v>3553</v>
      </c>
      <c r="J653" t="s">
        <v>20</v>
      </c>
      <c r="K653">
        <v>0</v>
      </c>
    </row>
    <row r="654" spans="1:11">
      <c r="A654" t="s">
        <v>1267</v>
      </c>
      <c r="B654" t="s">
        <v>1268</v>
      </c>
      <c r="C654" t="s">
        <v>1269</v>
      </c>
      <c r="D654" t="s">
        <v>11</v>
      </c>
      <c r="E654" t="s">
        <v>12</v>
      </c>
      <c r="F654">
        <v>78</v>
      </c>
      <c r="G654" t="s">
        <v>14</v>
      </c>
      <c r="H654" t="s">
        <v>1272</v>
      </c>
      <c r="I654" t="s">
        <v>1273</v>
      </c>
      <c r="J654" t="s">
        <v>20</v>
      </c>
      <c r="K654">
        <v>0</v>
      </c>
    </row>
    <row r="655" spans="1:11">
      <c r="A655" t="s">
        <v>1267</v>
      </c>
      <c r="B655" t="s">
        <v>1268</v>
      </c>
      <c r="C655" t="s">
        <v>1269</v>
      </c>
      <c r="D655" t="s">
        <v>11</v>
      </c>
      <c r="E655" t="s">
        <v>12</v>
      </c>
      <c r="F655">
        <v>92</v>
      </c>
      <c r="G655" t="s">
        <v>14</v>
      </c>
      <c r="H655" t="s">
        <v>1270</v>
      </c>
      <c r="I655" t="s">
        <v>1271</v>
      </c>
      <c r="J655" t="s">
        <v>20</v>
      </c>
      <c r="K655">
        <v>0</v>
      </c>
    </row>
    <row r="656" spans="1:11">
      <c r="A656" t="s">
        <v>1502</v>
      </c>
      <c r="B656" t="s">
        <v>1503</v>
      </c>
      <c r="C656" t="s">
        <v>1504</v>
      </c>
      <c r="D656" t="s">
        <v>11</v>
      </c>
      <c r="E656" t="s">
        <v>12</v>
      </c>
      <c r="F656">
        <v>84</v>
      </c>
      <c r="G656" t="s">
        <v>14</v>
      </c>
      <c r="H656" t="s">
        <v>1509</v>
      </c>
      <c r="I656" t="s">
        <v>1510</v>
      </c>
      <c r="J656" t="s">
        <v>20</v>
      </c>
      <c r="K656">
        <v>0</v>
      </c>
    </row>
    <row r="657" spans="1:11">
      <c r="A657" t="s">
        <v>1502</v>
      </c>
      <c r="B657" t="s">
        <v>1503</v>
      </c>
      <c r="C657" t="s">
        <v>1504</v>
      </c>
      <c r="D657" t="s">
        <v>11</v>
      </c>
      <c r="E657" t="s">
        <v>12</v>
      </c>
      <c r="F657">
        <v>95</v>
      </c>
      <c r="G657" t="s">
        <v>14</v>
      </c>
      <c r="H657" t="s">
        <v>1507</v>
      </c>
      <c r="I657" t="s">
        <v>1508</v>
      </c>
      <c r="J657" t="s">
        <v>20</v>
      </c>
      <c r="K657">
        <v>0</v>
      </c>
    </row>
    <row r="658" spans="1:11">
      <c r="A658" t="s">
        <v>1502</v>
      </c>
      <c r="B658" t="s">
        <v>1503</v>
      </c>
      <c r="C658" t="s">
        <v>1504</v>
      </c>
      <c r="D658" t="s">
        <v>11</v>
      </c>
      <c r="E658" t="s">
        <v>12</v>
      </c>
      <c r="F658">
        <v>100</v>
      </c>
      <c r="G658" t="s">
        <v>14</v>
      </c>
      <c r="H658" t="s">
        <v>1505</v>
      </c>
      <c r="I658" t="s">
        <v>1506</v>
      </c>
      <c r="J658" t="s">
        <v>20</v>
      </c>
      <c r="K658">
        <v>0</v>
      </c>
    </row>
    <row r="659" spans="1:11">
      <c r="A659" t="s">
        <v>6090</v>
      </c>
      <c r="B659" t="s">
        <v>6091</v>
      </c>
      <c r="C659" t="s">
        <v>6092</v>
      </c>
      <c r="D659" t="s">
        <v>11</v>
      </c>
      <c r="E659" t="s">
        <v>12</v>
      </c>
      <c r="F659">
        <v>98</v>
      </c>
      <c r="G659" t="s">
        <v>14</v>
      </c>
      <c r="H659" t="s">
        <v>6093</v>
      </c>
      <c r="I659" t="s">
        <v>6094</v>
      </c>
      <c r="J659" t="s">
        <v>20</v>
      </c>
      <c r="K659">
        <v>0</v>
      </c>
    </row>
    <row r="660" spans="1:11">
      <c r="A660" t="s">
        <v>6153</v>
      </c>
      <c r="B660" t="s">
        <v>6154</v>
      </c>
      <c r="C660" t="s">
        <v>6155</v>
      </c>
      <c r="D660" t="s">
        <v>11</v>
      </c>
      <c r="E660" t="s">
        <v>12</v>
      </c>
      <c r="F660">
        <v>100</v>
      </c>
      <c r="G660" t="s">
        <v>14</v>
      </c>
      <c r="H660" t="s">
        <v>6156</v>
      </c>
      <c r="I660" t="s">
        <v>6157</v>
      </c>
      <c r="J660" t="s">
        <v>20</v>
      </c>
      <c r="K660">
        <v>0</v>
      </c>
    </row>
    <row r="661" spans="1:11">
      <c r="A661" t="s">
        <v>825</v>
      </c>
      <c r="B661" t="s">
        <v>826</v>
      </c>
      <c r="C661" t="s">
        <v>827</v>
      </c>
      <c r="D661" t="s">
        <v>11</v>
      </c>
      <c r="E661" t="s">
        <v>12</v>
      </c>
      <c r="F661">
        <v>100</v>
      </c>
      <c r="G661" t="s">
        <v>14</v>
      </c>
      <c r="H661" t="s">
        <v>828</v>
      </c>
      <c r="I661" t="s">
        <v>829</v>
      </c>
      <c r="J661" t="s">
        <v>20</v>
      </c>
      <c r="K661">
        <v>0</v>
      </c>
    </row>
    <row r="662" spans="1:11">
      <c r="A662" t="s">
        <v>1404</v>
      </c>
      <c r="B662" t="s">
        <v>1405</v>
      </c>
      <c r="C662" t="s">
        <v>1406</v>
      </c>
      <c r="D662" t="s">
        <v>11</v>
      </c>
      <c r="E662" t="s">
        <v>12</v>
      </c>
      <c r="F662">
        <v>59</v>
      </c>
      <c r="G662" t="s">
        <v>14</v>
      </c>
      <c r="H662" t="s">
        <v>1409</v>
      </c>
      <c r="I662" t="s">
        <v>1410</v>
      </c>
      <c r="J662" t="s">
        <v>20</v>
      </c>
      <c r="K662">
        <v>0</v>
      </c>
    </row>
    <row r="663" spans="1:11">
      <c r="A663" t="s">
        <v>1404</v>
      </c>
      <c r="B663" t="s">
        <v>1405</v>
      </c>
      <c r="C663" t="s">
        <v>1406</v>
      </c>
      <c r="D663" t="s">
        <v>11</v>
      </c>
      <c r="E663" t="s">
        <v>12</v>
      </c>
      <c r="F663">
        <v>100</v>
      </c>
      <c r="G663" t="s">
        <v>14</v>
      </c>
      <c r="H663" t="s">
        <v>1407</v>
      </c>
      <c r="I663" t="s">
        <v>1408</v>
      </c>
      <c r="J663" t="s">
        <v>20</v>
      </c>
      <c r="K663">
        <v>0</v>
      </c>
    </row>
    <row r="664" spans="1:11">
      <c r="A664" t="s">
        <v>6060</v>
      </c>
      <c r="B664" t="s">
        <v>6061</v>
      </c>
      <c r="C664" t="s">
        <v>6062</v>
      </c>
      <c r="D664" t="s">
        <v>11</v>
      </c>
      <c r="E664" t="s">
        <v>12</v>
      </c>
      <c r="F664">
        <v>100</v>
      </c>
      <c r="G664" t="s">
        <v>14</v>
      </c>
      <c r="H664" t="s">
        <v>6063</v>
      </c>
      <c r="I664" t="s">
        <v>6064</v>
      </c>
      <c r="J664" t="s">
        <v>20</v>
      </c>
      <c r="K664">
        <v>0</v>
      </c>
    </row>
    <row r="665" spans="1:11">
      <c r="A665" t="s">
        <v>1418</v>
      </c>
      <c r="B665" t="s">
        <v>1419</v>
      </c>
      <c r="C665" t="s">
        <v>1420</v>
      </c>
      <c r="D665" t="s">
        <v>11</v>
      </c>
      <c r="E665" t="s">
        <v>12</v>
      </c>
      <c r="F665">
        <v>89</v>
      </c>
      <c r="G665" t="s">
        <v>14</v>
      </c>
      <c r="H665" t="s">
        <v>1423</v>
      </c>
      <c r="I665" t="s">
        <v>1424</v>
      </c>
      <c r="J665" t="s">
        <v>20</v>
      </c>
      <c r="K665">
        <v>0</v>
      </c>
    </row>
    <row r="666" spans="1:11">
      <c r="A666" t="s">
        <v>1418</v>
      </c>
      <c r="B666" t="s">
        <v>1419</v>
      </c>
      <c r="C666" t="s">
        <v>1420</v>
      </c>
      <c r="D666" t="s">
        <v>11</v>
      </c>
      <c r="E666" t="s">
        <v>12</v>
      </c>
      <c r="F666">
        <v>100</v>
      </c>
      <c r="G666" t="s">
        <v>14</v>
      </c>
      <c r="H666" t="s">
        <v>1421</v>
      </c>
      <c r="I666" t="s">
        <v>1422</v>
      </c>
      <c r="J666" t="s">
        <v>20</v>
      </c>
      <c r="K666">
        <v>0</v>
      </c>
    </row>
    <row r="667" spans="1:11">
      <c r="A667" t="s">
        <v>6642</v>
      </c>
      <c r="B667" t="s">
        <v>6643</v>
      </c>
      <c r="C667" t="s">
        <v>6644</v>
      </c>
      <c r="D667" t="s">
        <v>11</v>
      </c>
      <c r="E667" t="s">
        <v>12</v>
      </c>
      <c r="F667">
        <v>88</v>
      </c>
      <c r="G667" t="s">
        <v>14</v>
      </c>
      <c r="H667" t="s">
        <v>6645</v>
      </c>
      <c r="I667" t="s">
        <v>6646</v>
      </c>
      <c r="J667" t="s">
        <v>20</v>
      </c>
      <c r="K667">
        <v>0</v>
      </c>
    </row>
    <row r="668" spans="1:11">
      <c r="A668" t="s">
        <v>899</v>
      </c>
      <c r="B668" t="s">
        <v>900</v>
      </c>
      <c r="C668" t="s">
        <v>901</v>
      </c>
      <c r="D668" t="s">
        <v>11</v>
      </c>
      <c r="E668" t="s">
        <v>12</v>
      </c>
      <c r="F668">
        <v>100</v>
      </c>
      <c r="G668" t="s">
        <v>14</v>
      </c>
      <c r="H668" t="s">
        <v>902</v>
      </c>
      <c r="I668" t="s">
        <v>903</v>
      </c>
      <c r="J668" t="s">
        <v>20</v>
      </c>
      <c r="K668">
        <v>0</v>
      </c>
    </row>
    <row r="669" spans="1:11">
      <c r="A669" t="s">
        <v>1411</v>
      </c>
      <c r="B669" t="s">
        <v>1412</v>
      </c>
      <c r="C669" t="s">
        <v>1413</v>
      </c>
      <c r="D669" t="s">
        <v>11</v>
      </c>
      <c r="E669" t="s">
        <v>12</v>
      </c>
      <c r="F669">
        <v>95</v>
      </c>
      <c r="G669" t="s">
        <v>14</v>
      </c>
      <c r="H669" t="s">
        <v>1416</v>
      </c>
      <c r="I669" t="s">
        <v>1417</v>
      </c>
      <c r="J669" t="s">
        <v>20</v>
      </c>
      <c r="K669">
        <v>0</v>
      </c>
    </row>
    <row r="670" spans="1:11">
      <c r="A670" t="s">
        <v>1411</v>
      </c>
      <c r="B670" t="s">
        <v>1412</v>
      </c>
      <c r="C670" t="s">
        <v>1413</v>
      </c>
      <c r="D670" t="s">
        <v>11</v>
      </c>
      <c r="E670" t="s">
        <v>12</v>
      </c>
      <c r="F670">
        <v>100</v>
      </c>
      <c r="G670" t="s">
        <v>14</v>
      </c>
      <c r="H670" t="s">
        <v>1414</v>
      </c>
      <c r="I670" t="s">
        <v>1415</v>
      </c>
      <c r="J670" t="s">
        <v>20</v>
      </c>
      <c r="K670">
        <v>0</v>
      </c>
    </row>
    <row r="671" spans="1:11">
      <c r="A671" t="s">
        <v>3672</v>
      </c>
      <c r="B671" t="s">
        <v>3673</v>
      </c>
      <c r="C671" t="s">
        <v>3674</v>
      </c>
      <c r="D671" t="s">
        <v>11</v>
      </c>
      <c r="E671" t="s">
        <v>12</v>
      </c>
      <c r="F671">
        <v>89</v>
      </c>
      <c r="G671" t="s">
        <v>14</v>
      </c>
      <c r="H671" t="s">
        <v>3677</v>
      </c>
      <c r="I671" t="s">
        <v>3678</v>
      </c>
      <c r="J671" t="s">
        <v>20</v>
      </c>
      <c r="K671">
        <v>0</v>
      </c>
    </row>
    <row r="672" spans="1:11">
      <c r="A672" t="s">
        <v>3672</v>
      </c>
      <c r="B672" t="s">
        <v>3673</v>
      </c>
      <c r="C672" t="s">
        <v>3674</v>
      </c>
      <c r="D672" t="s">
        <v>11</v>
      </c>
      <c r="E672" t="s">
        <v>12</v>
      </c>
      <c r="F672">
        <v>99</v>
      </c>
      <c r="G672" t="s">
        <v>14</v>
      </c>
      <c r="H672" t="s">
        <v>3675</v>
      </c>
      <c r="I672" t="s">
        <v>3676</v>
      </c>
      <c r="J672" t="s">
        <v>20</v>
      </c>
      <c r="K672">
        <v>0</v>
      </c>
    </row>
    <row r="673" spans="1:11">
      <c r="A673" t="s">
        <v>889</v>
      </c>
      <c r="B673" t="s">
        <v>890</v>
      </c>
      <c r="C673" t="s">
        <v>891</v>
      </c>
      <c r="D673" t="s">
        <v>11</v>
      </c>
      <c r="E673" t="s">
        <v>12</v>
      </c>
      <c r="F673">
        <v>100</v>
      </c>
      <c r="G673" t="s">
        <v>14</v>
      </c>
      <c r="H673" t="s">
        <v>892</v>
      </c>
      <c r="I673" t="s">
        <v>893</v>
      </c>
      <c r="J673" t="s">
        <v>20</v>
      </c>
      <c r="K673">
        <v>0</v>
      </c>
    </row>
    <row r="674" spans="1:11">
      <c r="A674" t="s">
        <v>3203</v>
      </c>
      <c r="B674" t="s">
        <v>3204</v>
      </c>
      <c r="C674" t="s">
        <v>3205</v>
      </c>
      <c r="D674" t="s">
        <v>11</v>
      </c>
      <c r="E674" t="s">
        <v>12</v>
      </c>
      <c r="F674">
        <v>83</v>
      </c>
      <c r="G674" t="s">
        <v>14</v>
      </c>
      <c r="H674" t="s">
        <v>3208</v>
      </c>
      <c r="I674" t="s">
        <v>3209</v>
      </c>
      <c r="J674" t="s">
        <v>20</v>
      </c>
      <c r="K674">
        <v>0</v>
      </c>
    </row>
    <row r="675" spans="1:11">
      <c r="A675" t="s">
        <v>3203</v>
      </c>
      <c r="B675" t="s">
        <v>3204</v>
      </c>
      <c r="C675" t="s">
        <v>3205</v>
      </c>
      <c r="D675" t="s">
        <v>11</v>
      </c>
      <c r="E675" t="s">
        <v>12</v>
      </c>
      <c r="F675">
        <v>83</v>
      </c>
      <c r="G675" t="s">
        <v>14</v>
      </c>
      <c r="H675" t="s">
        <v>3208</v>
      </c>
      <c r="I675" t="s">
        <v>3210</v>
      </c>
      <c r="J675" t="s">
        <v>20</v>
      </c>
      <c r="K675">
        <v>0</v>
      </c>
    </row>
    <row r="676" spans="1:11">
      <c r="A676" t="s">
        <v>3203</v>
      </c>
      <c r="B676" t="s">
        <v>3204</v>
      </c>
      <c r="C676" t="s">
        <v>3205</v>
      </c>
      <c r="D676" t="s">
        <v>11</v>
      </c>
      <c r="E676" t="s">
        <v>12</v>
      </c>
      <c r="F676">
        <v>99</v>
      </c>
      <c r="G676" t="s">
        <v>14</v>
      </c>
      <c r="H676" t="s">
        <v>3206</v>
      </c>
      <c r="I676" t="s">
        <v>3207</v>
      </c>
      <c r="J676" t="s">
        <v>20</v>
      </c>
      <c r="K676">
        <v>0</v>
      </c>
    </row>
    <row r="677" spans="1:11">
      <c r="A677" t="s">
        <v>1200</v>
      </c>
      <c r="B677" t="s">
        <v>1201</v>
      </c>
      <c r="C677" t="s">
        <v>1202</v>
      </c>
      <c r="D677" t="s">
        <v>11</v>
      </c>
      <c r="E677" t="s">
        <v>12</v>
      </c>
      <c r="F677">
        <v>100</v>
      </c>
      <c r="G677" t="s">
        <v>14</v>
      </c>
      <c r="H677" t="s">
        <v>1203</v>
      </c>
      <c r="I677" t="s">
        <v>1204</v>
      </c>
      <c r="J677" t="s">
        <v>20</v>
      </c>
      <c r="K677">
        <v>0</v>
      </c>
    </row>
    <row r="678" spans="1:11">
      <c r="A678" t="s">
        <v>1859</v>
      </c>
      <c r="B678" t="s">
        <v>1860</v>
      </c>
      <c r="C678" t="s">
        <v>1861</v>
      </c>
      <c r="D678" t="s">
        <v>11</v>
      </c>
      <c r="E678" t="s">
        <v>12</v>
      </c>
      <c r="F678">
        <v>84</v>
      </c>
      <c r="G678" t="s">
        <v>14</v>
      </c>
      <c r="H678" t="s">
        <v>1864</v>
      </c>
      <c r="I678" t="s">
        <v>1865</v>
      </c>
      <c r="J678" t="s">
        <v>20</v>
      </c>
      <c r="K678">
        <v>0</v>
      </c>
    </row>
    <row r="679" spans="1:11">
      <c r="A679" t="s">
        <v>1859</v>
      </c>
      <c r="B679" t="s">
        <v>1860</v>
      </c>
      <c r="C679" t="s">
        <v>1861</v>
      </c>
      <c r="D679" t="s">
        <v>11</v>
      </c>
      <c r="E679" t="s">
        <v>12</v>
      </c>
      <c r="F679">
        <v>98</v>
      </c>
      <c r="G679" t="s">
        <v>14</v>
      </c>
      <c r="H679" t="s">
        <v>1862</v>
      </c>
      <c r="I679" t="s">
        <v>1863</v>
      </c>
      <c r="J679" t="s">
        <v>20</v>
      </c>
      <c r="K679">
        <v>0</v>
      </c>
    </row>
    <row r="680" spans="1:11">
      <c r="A680" t="s">
        <v>4264</v>
      </c>
      <c r="B680" t="s">
        <v>4265</v>
      </c>
      <c r="C680" t="s">
        <v>4266</v>
      </c>
      <c r="D680" t="s">
        <v>11</v>
      </c>
      <c r="E680" t="s">
        <v>12</v>
      </c>
      <c r="F680">
        <v>91</v>
      </c>
      <c r="G680" t="s">
        <v>14</v>
      </c>
      <c r="H680" t="s">
        <v>4269</v>
      </c>
      <c r="I680" t="s">
        <v>4270</v>
      </c>
      <c r="J680" t="s">
        <v>20</v>
      </c>
      <c r="K680">
        <v>0</v>
      </c>
    </row>
    <row r="681" spans="1:11">
      <c r="A681" t="s">
        <v>4264</v>
      </c>
      <c r="B681" t="s">
        <v>4265</v>
      </c>
      <c r="C681" t="s">
        <v>4266</v>
      </c>
      <c r="D681" t="s">
        <v>11</v>
      </c>
      <c r="E681" t="s">
        <v>12</v>
      </c>
      <c r="F681">
        <v>100</v>
      </c>
      <c r="G681" t="s">
        <v>14</v>
      </c>
      <c r="H681" t="s">
        <v>4267</v>
      </c>
      <c r="I681" t="s">
        <v>4268</v>
      </c>
      <c r="J681" t="s">
        <v>20</v>
      </c>
      <c r="K681">
        <v>0</v>
      </c>
    </row>
    <row r="682" spans="1:11">
      <c r="A682" t="s">
        <v>4335</v>
      </c>
      <c r="B682" t="s">
        <v>4336</v>
      </c>
      <c r="C682" t="s">
        <v>4337</v>
      </c>
      <c r="D682" t="s">
        <v>11</v>
      </c>
      <c r="E682" t="s">
        <v>12</v>
      </c>
      <c r="F682">
        <v>96</v>
      </c>
      <c r="G682" t="s">
        <v>14</v>
      </c>
      <c r="H682" t="s">
        <v>4340</v>
      </c>
      <c r="I682" t="s">
        <v>4341</v>
      </c>
      <c r="J682" t="s">
        <v>20</v>
      </c>
      <c r="K682">
        <v>0</v>
      </c>
    </row>
    <row r="683" spans="1:11">
      <c r="A683" t="s">
        <v>4335</v>
      </c>
      <c r="B683" t="s">
        <v>4336</v>
      </c>
      <c r="C683" t="s">
        <v>4337</v>
      </c>
      <c r="D683" t="s">
        <v>11</v>
      </c>
      <c r="E683" t="s">
        <v>12</v>
      </c>
      <c r="F683">
        <v>100</v>
      </c>
      <c r="G683" t="s">
        <v>14</v>
      </c>
      <c r="H683" t="s">
        <v>4338</v>
      </c>
      <c r="I683" t="s">
        <v>4339</v>
      </c>
      <c r="J683" t="s">
        <v>20</v>
      </c>
      <c r="K683">
        <v>0</v>
      </c>
    </row>
    <row r="684" spans="1:11">
      <c r="A684" t="s">
        <v>4407</v>
      </c>
      <c r="B684" t="s">
        <v>4408</v>
      </c>
      <c r="C684" t="s">
        <v>4409</v>
      </c>
      <c r="D684" t="s">
        <v>11</v>
      </c>
      <c r="E684" t="s">
        <v>12</v>
      </c>
      <c r="F684">
        <v>100</v>
      </c>
      <c r="G684" t="s">
        <v>14</v>
      </c>
      <c r="H684" t="s">
        <v>4410</v>
      </c>
      <c r="I684" t="s">
        <v>4411</v>
      </c>
      <c r="J684" t="s">
        <v>20</v>
      </c>
      <c r="K684">
        <v>0</v>
      </c>
    </row>
    <row r="685" spans="1:11">
      <c r="A685" t="s">
        <v>1565</v>
      </c>
      <c r="B685" t="s">
        <v>1566</v>
      </c>
      <c r="C685" t="s">
        <v>1567</v>
      </c>
      <c r="D685" t="s">
        <v>11</v>
      </c>
      <c r="E685" t="s">
        <v>12</v>
      </c>
      <c r="F685">
        <v>95</v>
      </c>
      <c r="G685" t="s">
        <v>14</v>
      </c>
      <c r="H685" t="s">
        <v>1568</v>
      </c>
      <c r="I685" t="s">
        <v>1569</v>
      </c>
      <c r="J685" t="s">
        <v>20</v>
      </c>
      <c r="K685">
        <v>0</v>
      </c>
    </row>
    <row r="686" spans="1:11">
      <c r="A686" t="s">
        <v>4017</v>
      </c>
      <c r="B686" t="s">
        <v>4018</v>
      </c>
      <c r="C686" t="s">
        <v>4019</v>
      </c>
      <c r="D686" t="s">
        <v>11</v>
      </c>
      <c r="E686" t="s">
        <v>12</v>
      </c>
      <c r="F686">
        <v>100</v>
      </c>
      <c r="G686" t="s">
        <v>14</v>
      </c>
      <c r="H686" t="s">
        <v>4020</v>
      </c>
      <c r="I686" t="s">
        <v>4021</v>
      </c>
      <c r="J686" t="s">
        <v>20</v>
      </c>
      <c r="K686">
        <v>0</v>
      </c>
    </row>
    <row r="687" spans="1:11">
      <c r="A687" t="s">
        <v>1526</v>
      </c>
      <c r="B687" t="s">
        <v>1527</v>
      </c>
      <c r="C687" t="s">
        <v>1528</v>
      </c>
      <c r="D687" t="s">
        <v>11</v>
      </c>
      <c r="E687" t="s">
        <v>12</v>
      </c>
      <c r="F687">
        <v>100</v>
      </c>
      <c r="G687" t="s">
        <v>14</v>
      </c>
      <c r="H687" t="s">
        <v>1529</v>
      </c>
      <c r="I687" t="s">
        <v>1530</v>
      </c>
      <c r="J687" t="s">
        <v>20</v>
      </c>
      <c r="K687">
        <v>0</v>
      </c>
    </row>
    <row r="688" spans="1:11">
      <c r="A688" t="s">
        <v>2083</v>
      </c>
      <c r="B688" t="s">
        <v>2084</v>
      </c>
      <c r="C688" t="s">
        <v>2085</v>
      </c>
      <c r="D688" t="s">
        <v>11</v>
      </c>
      <c r="E688" t="s">
        <v>12</v>
      </c>
      <c r="F688">
        <v>78</v>
      </c>
      <c r="G688" t="s">
        <v>14</v>
      </c>
      <c r="H688" t="s">
        <v>2086</v>
      </c>
      <c r="I688" t="s">
        <v>2087</v>
      </c>
      <c r="J688" t="s">
        <v>20</v>
      </c>
      <c r="K688">
        <v>0</v>
      </c>
    </row>
    <row r="689" spans="1:11">
      <c r="A689" t="s">
        <v>4220</v>
      </c>
      <c r="B689" t="s">
        <v>4221</v>
      </c>
      <c r="C689" t="s">
        <v>4222</v>
      </c>
      <c r="D689" t="s">
        <v>11</v>
      </c>
      <c r="E689" t="s">
        <v>12</v>
      </c>
      <c r="F689">
        <v>92</v>
      </c>
      <c r="G689" t="s">
        <v>14</v>
      </c>
      <c r="H689" t="s">
        <v>4223</v>
      </c>
      <c r="I689" t="s">
        <v>4224</v>
      </c>
      <c r="J689" t="s">
        <v>20</v>
      </c>
      <c r="K689">
        <v>0</v>
      </c>
    </row>
    <row r="690" spans="1:11">
      <c r="A690" t="s">
        <v>2331</v>
      </c>
      <c r="B690" t="s">
        <v>2332</v>
      </c>
      <c r="C690" t="s">
        <v>2333</v>
      </c>
      <c r="D690" t="s">
        <v>11</v>
      </c>
      <c r="E690" t="s">
        <v>12</v>
      </c>
      <c r="F690">
        <v>82</v>
      </c>
      <c r="G690" t="s">
        <v>14</v>
      </c>
      <c r="H690" t="s">
        <v>2340</v>
      </c>
      <c r="I690" t="s">
        <v>2341</v>
      </c>
      <c r="J690" t="s">
        <v>20</v>
      </c>
      <c r="K690">
        <v>0</v>
      </c>
    </row>
    <row r="691" spans="1:11">
      <c r="A691" t="s">
        <v>2331</v>
      </c>
      <c r="B691" t="s">
        <v>2332</v>
      </c>
      <c r="C691" t="s">
        <v>2333</v>
      </c>
      <c r="D691" t="s">
        <v>11</v>
      </c>
      <c r="E691" t="s">
        <v>12</v>
      </c>
      <c r="F691">
        <v>95</v>
      </c>
      <c r="G691" t="s">
        <v>14</v>
      </c>
      <c r="H691" t="s">
        <v>2338</v>
      </c>
      <c r="I691" t="s">
        <v>2339</v>
      </c>
      <c r="J691" t="s">
        <v>20</v>
      </c>
      <c r="K691">
        <v>0</v>
      </c>
    </row>
    <row r="692" spans="1:11">
      <c r="A692" t="s">
        <v>2331</v>
      </c>
      <c r="B692" t="s">
        <v>2332</v>
      </c>
      <c r="C692" t="s">
        <v>2333</v>
      </c>
      <c r="D692" t="s">
        <v>11</v>
      </c>
      <c r="E692" t="s">
        <v>12</v>
      </c>
      <c r="F692">
        <v>100</v>
      </c>
      <c r="G692" t="s">
        <v>14</v>
      </c>
      <c r="H692" t="s">
        <v>2336</v>
      </c>
      <c r="I692" t="s">
        <v>2337</v>
      </c>
      <c r="J692" t="s">
        <v>20</v>
      </c>
      <c r="K692">
        <v>0</v>
      </c>
    </row>
    <row r="693" spans="1:11">
      <c r="A693" t="s">
        <v>2331</v>
      </c>
      <c r="B693" t="s">
        <v>2332</v>
      </c>
      <c r="C693" t="s">
        <v>2333</v>
      </c>
      <c r="D693" t="s">
        <v>11</v>
      </c>
      <c r="E693" t="s">
        <v>12</v>
      </c>
      <c r="F693">
        <v>100</v>
      </c>
      <c r="G693" t="s">
        <v>14</v>
      </c>
      <c r="H693" t="s">
        <v>2334</v>
      </c>
      <c r="I693" t="s">
        <v>2335</v>
      </c>
      <c r="J693" t="s">
        <v>20</v>
      </c>
      <c r="K693">
        <v>0</v>
      </c>
    </row>
    <row r="694" spans="1:11">
      <c r="A694" t="s">
        <v>986</v>
      </c>
      <c r="B694" t="s">
        <v>987</v>
      </c>
      <c r="C694" t="s">
        <v>988</v>
      </c>
      <c r="D694" t="s">
        <v>11</v>
      </c>
      <c r="E694" t="s">
        <v>12</v>
      </c>
      <c r="F694">
        <v>96</v>
      </c>
      <c r="G694" t="s">
        <v>14</v>
      </c>
      <c r="H694" t="s">
        <v>989</v>
      </c>
      <c r="I694" t="s">
        <v>990</v>
      </c>
      <c r="J694" t="s">
        <v>20</v>
      </c>
      <c r="K694">
        <v>0</v>
      </c>
    </row>
    <row r="695" spans="1:11">
      <c r="A695" t="s">
        <v>4325</v>
      </c>
      <c r="B695" t="s">
        <v>4326</v>
      </c>
      <c r="C695" t="s">
        <v>4327</v>
      </c>
      <c r="D695" t="s">
        <v>11</v>
      </c>
      <c r="E695" t="s">
        <v>12</v>
      </c>
      <c r="F695">
        <v>99</v>
      </c>
      <c r="G695" t="s">
        <v>14</v>
      </c>
      <c r="H695" t="s">
        <v>4328</v>
      </c>
      <c r="I695" t="s">
        <v>4329</v>
      </c>
      <c r="J695" t="s">
        <v>20</v>
      </c>
      <c r="K695">
        <v>0</v>
      </c>
    </row>
    <row r="696" spans="1:11">
      <c r="A696" t="s">
        <v>2222</v>
      </c>
      <c r="B696" t="s">
        <v>2223</v>
      </c>
      <c r="C696" t="s">
        <v>2224</v>
      </c>
      <c r="D696" t="s">
        <v>11</v>
      </c>
      <c r="E696" t="s">
        <v>12</v>
      </c>
      <c r="F696">
        <v>100</v>
      </c>
      <c r="G696" t="s">
        <v>14</v>
      </c>
      <c r="H696" t="s">
        <v>2225</v>
      </c>
      <c r="I696" t="s">
        <v>2226</v>
      </c>
      <c r="J696" t="s">
        <v>20</v>
      </c>
      <c r="K696">
        <v>0</v>
      </c>
    </row>
    <row r="697" spans="1:11">
      <c r="A697" t="s">
        <v>3721</v>
      </c>
      <c r="B697" t="s">
        <v>3722</v>
      </c>
      <c r="C697" t="s">
        <v>3723</v>
      </c>
      <c r="D697" t="s">
        <v>11</v>
      </c>
      <c r="E697" t="s">
        <v>12</v>
      </c>
      <c r="F697">
        <v>100</v>
      </c>
      <c r="G697" t="s">
        <v>14</v>
      </c>
      <c r="H697" t="s">
        <v>3724</v>
      </c>
      <c r="I697" t="s">
        <v>3725</v>
      </c>
      <c r="J697" t="s">
        <v>20</v>
      </c>
      <c r="K697">
        <v>0</v>
      </c>
    </row>
    <row r="698" spans="1:11">
      <c r="A698" t="s">
        <v>2259</v>
      </c>
      <c r="B698" t="s">
        <v>2260</v>
      </c>
      <c r="C698" t="s">
        <v>2261</v>
      </c>
      <c r="D698" t="s">
        <v>11</v>
      </c>
      <c r="E698" t="s">
        <v>12</v>
      </c>
      <c r="F698">
        <v>55</v>
      </c>
      <c r="G698" t="s">
        <v>14</v>
      </c>
      <c r="H698" t="s">
        <v>2264</v>
      </c>
      <c r="I698" t="s">
        <v>2265</v>
      </c>
      <c r="J698" t="s">
        <v>20</v>
      </c>
      <c r="K698">
        <v>0</v>
      </c>
    </row>
    <row r="699" spans="1:11">
      <c r="A699" t="s">
        <v>2259</v>
      </c>
      <c r="B699" t="s">
        <v>2260</v>
      </c>
      <c r="C699" t="s">
        <v>2261</v>
      </c>
      <c r="D699" t="s">
        <v>11</v>
      </c>
      <c r="E699" t="s">
        <v>12</v>
      </c>
      <c r="F699">
        <v>100</v>
      </c>
      <c r="G699" t="s">
        <v>14</v>
      </c>
      <c r="H699" t="s">
        <v>2262</v>
      </c>
      <c r="I699" t="s">
        <v>2263</v>
      </c>
      <c r="J699" t="s">
        <v>20</v>
      </c>
      <c r="K699">
        <v>0</v>
      </c>
    </row>
    <row r="700" spans="1:11">
      <c r="A700" t="s">
        <v>4045</v>
      </c>
      <c r="B700" t="s">
        <v>4046</v>
      </c>
      <c r="C700" t="s">
        <v>4047</v>
      </c>
      <c r="D700" t="s">
        <v>11</v>
      </c>
      <c r="E700" t="s">
        <v>12</v>
      </c>
      <c r="F700">
        <v>100</v>
      </c>
      <c r="G700" t="s">
        <v>14</v>
      </c>
      <c r="H700" t="s">
        <v>4048</v>
      </c>
      <c r="I700" t="s">
        <v>4049</v>
      </c>
      <c r="J700" t="s">
        <v>20</v>
      </c>
      <c r="K700">
        <v>0</v>
      </c>
    </row>
    <row r="701" spans="1:11">
      <c r="A701" t="s">
        <v>960</v>
      </c>
      <c r="B701" t="s">
        <v>961</v>
      </c>
      <c r="C701" t="s">
        <v>962</v>
      </c>
      <c r="D701" t="s">
        <v>11</v>
      </c>
      <c r="E701" t="s">
        <v>12</v>
      </c>
      <c r="F701">
        <v>93</v>
      </c>
      <c r="G701" t="s">
        <v>14</v>
      </c>
      <c r="H701" t="s">
        <v>963</v>
      </c>
      <c r="I701" t="s">
        <v>964</v>
      </c>
      <c r="J701" t="s">
        <v>20</v>
      </c>
      <c r="K701">
        <v>0</v>
      </c>
    </row>
    <row r="702" spans="1:11">
      <c r="A702" t="s">
        <v>4187</v>
      </c>
      <c r="B702" t="s">
        <v>4188</v>
      </c>
      <c r="C702" t="s">
        <v>4189</v>
      </c>
      <c r="D702" t="s">
        <v>11</v>
      </c>
      <c r="E702" t="s">
        <v>12</v>
      </c>
      <c r="F702">
        <v>100</v>
      </c>
      <c r="G702" t="s">
        <v>14</v>
      </c>
      <c r="H702" t="s">
        <v>4190</v>
      </c>
      <c r="I702" t="s">
        <v>4191</v>
      </c>
      <c r="J702" t="s">
        <v>20</v>
      </c>
      <c r="K702">
        <v>0</v>
      </c>
    </row>
    <row r="703" spans="1:11">
      <c r="A703" t="s">
        <v>3997</v>
      </c>
      <c r="B703" t="s">
        <v>3998</v>
      </c>
      <c r="C703" t="s">
        <v>3999</v>
      </c>
      <c r="D703" t="s">
        <v>11</v>
      </c>
      <c r="E703" t="s">
        <v>12</v>
      </c>
      <c r="F703">
        <v>96</v>
      </c>
      <c r="G703" t="s">
        <v>14</v>
      </c>
      <c r="H703" t="s">
        <v>4000</v>
      </c>
      <c r="I703" t="s">
        <v>4001</v>
      </c>
      <c r="J703" t="s">
        <v>20</v>
      </c>
      <c r="K703">
        <v>0</v>
      </c>
    </row>
    <row r="704" spans="1:11">
      <c r="A704" t="s">
        <v>1093</v>
      </c>
      <c r="B704" t="s">
        <v>1094</v>
      </c>
      <c r="C704" t="s">
        <v>1095</v>
      </c>
      <c r="D704" t="s">
        <v>11</v>
      </c>
      <c r="E704" t="s">
        <v>12</v>
      </c>
      <c r="F704">
        <v>100</v>
      </c>
      <c r="G704" t="s">
        <v>14</v>
      </c>
      <c r="H704" t="s">
        <v>1096</v>
      </c>
      <c r="I704" t="s">
        <v>1097</v>
      </c>
      <c r="J704" t="s">
        <v>20</v>
      </c>
      <c r="K704">
        <v>0</v>
      </c>
    </row>
    <row r="705" spans="1:11">
      <c r="A705" t="s">
        <v>4225</v>
      </c>
      <c r="B705" t="s">
        <v>4226</v>
      </c>
      <c r="C705" t="s">
        <v>4227</v>
      </c>
      <c r="D705" t="s">
        <v>11</v>
      </c>
      <c r="E705" t="s">
        <v>12</v>
      </c>
      <c r="F705">
        <v>100</v>
      </c>
      <c r="G705" t="s">
        <v>14</v>
      </c>
      <c r="H705" t="s">
        <v>4228</v>
      </c>
      <c r="I705" t="s">
        <v>4229</v>
      </c>
      <c r="J705" t="s">
        <v>20</v>
      </c>
      <c r="K705">
        <v>0</v>
      </c>
    </row>
    <row r="706" spans="1:11">
      <c r="A706" t="s">
        <v>4142</v>
      </c>
      <c r="B706" t="s">
        <v>4143</v>
      </c>
      <c r="C706" t="s">
        <v>4144</v>
      </c>
      <c r="D706" t="s">
        <v>11</v>
      </c>
      <c r="E706" t="s">
        <v>12</v>
      </c>
      <c r="F706">
        <v>96</v>
      </c>
      <c r="G706" t="s">
        <v>14</v>
      </c>
      <c r="H706" t="s">
        <v>4147</v>
      </c>
      <c r="I706" t="s">
        <v>4148</v>
      </c>
      <c r="J706" t="s">
        <v>20</v>
      </c>
      <c r="K706">
        <v>0</v>
      </c>
    </row>
    <row r="707" spans="1:11">
      <c r="A707" t="s">
        <v>4142</v>
      </c>
      <c r="B707" t="s">
        <v>4143</v>
      </c>
      <c r="C707" t="s">
        <v>4144</v>
      </c>
      <c r="D707" t="s">
        <v>11</v>
      </c>
      <c r="E707" t="s">
        <v>12</v>
      </c>
      <c r="F707">
        <v>99</v>
      </c>
      <c r="G707" t="s">
        <v>14</v>
      </c>
      <c r="H707" t="s">
        <v>4145</v>
      </c>
      <c r="I707" t="s">
        <v>4146</v>
      </c>
      <c r="J707" t="s">
        <v>20</v>
      </c>
      <c r="K707">
        <v>0</v>
      </c>
    </row>
    <row r="708" spans="1:11">
      <c r="A708" t="s">
        <v>2266</v>
      </c>
      <c r="B708" t="s">
        <v>2267</v>
      </c>
      <c r="C708" t="s">
        <v>2268</v>
      </c>
      <c r="D708" t="s">
        <v>11</v>
      </c>
      <c r="E708" t="s">
        <v>12</v>
      </c>
      <c r="F708">
        <v>99</v>
      </c>
      <c r="G708" t="s">
        <v>14</v>
      </c>
      <c r="H708" t="s">
        <v>2269</v>
      </c>
      <c r="I708" t="s">
        <v>2270</v>
      </c>
      <c r="J708" t="s">
        <v>20</v>
      </c>
      <c r="K708">
        <v>0</v>
      </c>
    </row>
    <row r="709" spans="1:11">
      <c r="A709" t="s">
        <v>4208</v>
      </c>
      <c r="B709" t="s">
        <v>4209</v>
      </c>
      <c r="C709" t="s">
        <v>4210</v>
      </c>
      <c r="D709" t="s">
        <v>11</v>
      </c>
      <c r="E709" t="s">
        <v>12</v>
      </c>
      <c r="F709">
        <v>100</v>
      </c>
      <c r="G709" t="s">
        <v>14</v>
      </c>
      <c r="H709" t="s">
        <v>4211</v>
      </c>
      <c r="I709" t="s">
        <v>4212</v>
      </c>
      <c r="J709" t="s">
        <v>20</v>
      </c>
      <c r="K709">
        <v>0</v>
      </c>
    </row>
    <row r="710" spans="1:11">
      <c r="A710" t="s">
        <v>8863</v>
      </c>
      <c r="B710" t="s">
        <v>8864</v>
      </c>
      <c r="C710" t="s">
        <v>8865</v>
      </c>
      <c r="D710" t="s">
        <v>11</v>
      </c>
      <c r="E710" t="s">
        <v>12</v>
      </c>
      <c r="F710">
        <v>98</v>
      </c>
      <c r="G710" t="s">
        <v>14</v>
      </c>
      <c r="H710" t="s">
        <v>8872</v>
      </c>
      <c r="I710" t="s">
        <v>8873</v>
      </c>
      <c r="J710" t="s">
        <v>20</v>
      </c>
      <c r="K710">
        <v>0</v>
      </c>
    </row>
    <row r="711" spans="1:11">
      <c r="A711" t="s">
        <v>8863</v>
      </c>
      <c r="B711" t="s">
        <v>8864</v>
      </c>
      <c r="C711" t="s">
        <v>8865</v>
      </c>
      <c r="D711" t="s">
        <v>11</v>
      </c>
      <c r="E711" t="s">
        <v>12</v>
      </c>
      <c r="F711">
        <v>98</v>
      </c>
      <c r="G711" t="s">
        <v>14</v>
      </c>
      <c r="H711" t="s">
        <v>8872</v>
      </c>
      <c r="I711" t="s">
        <v>8874</v>
      </c>
      <c r="J711" t="s">
        <v>20</v>
      </c>
      <c r="K711">
        <v>0</v>
      </c>
    </row>
    <row r="712" spans="1:11">
      <c r="A712" t="s">
        <v>8863</v>
      </c>
      <c r="B712" t="s">
        <v>8864</v>
      </c>
      <c r="C712" t="s">
        <v>8865</v>
      </c>
      <c r="D712" t="s">
        <v>11</v>
      </c>
      <c r="E712" t="s">
        <v>12</v>
      </c>
      <c r="F712">
        <v>94</v>
      </c>
      <c r="G712" t="s">
        <v>14</v>
      </c>
      <c r="H712" t="s">
        <v>8870</v>
      </c>
      <c r="I712" t="s">
        <v>8871</v>
      </c>
      <c r="J712" t="s">
        <v>20</v>
      </c>
      <c r="K712">
        <v>0</v>
      </c>
    </row>
    <row r="713" spans="1:11">
      <c r="A713" t="s">
        <v>8863</v>
      </c>
      <c r="B713" t="s">
        <v>8864</v>
      </c>
      <c r="C713" t="s">
        <v>8865</v>
      </c>
      <c r="D713" t="s">
        <v>11</v>
      </c>
      <c r="E713" t="s">
        <v>12</v>
      </c>
      <c r="F713">
        <v>96</v>
      </c>
      <c r="G713" t="s">
        <v>14</v>
      </c>
      <c r="H713" t="s">
        <v>8868</v>
      </c>
      <c r="I713" t="s">
        <v>8869</v>
      </c>
      <c r="J713" t="s">
        <v>20</v>
      </c>
      <c r="K713">
        <v>0</v>
      </c>
    </row>
    <row r="714" spans="1:11">
      <c r="A714" t="s">
        <v>8863</v>
      </c>
      <c r="B714" t="s">
        <v>8864</v>
      </c>
      <c r="C714" t="s">
        <v>8865</v>
      </c>
      <c r="D714" t="s">
        <v>11</v>
      </c>
      <c r="E714" t="s">
        <v>12</v>
      </c>
      <c r="F714">
        <v>100</v>
      </c>
      <c r="G714" t="s">
        <v>14</v>
      </c>
      <c r="H714" t="s">
        <v>8866</v>
      </c>
      <c r="I714" t="s">
        <v>8867</v>
      </c>
      <c r="J714" t="s">
        <v>20</v>
      </c>
      <c r="K714">
        <v>0</v>
      </c>
    </row>
    <row r="715" spans="1:11">
      <c r="A715" t="s">
        <v>4767</v>
      </c>
      <c r="B715" t="s">
        <v>4768</v>
      </c>
      <c r="C715" t="s">
        <v>4769</v>
      </c>
      <c r="D715" t="s">
        <v>11</v>
      </c>
      <c r="E715" t="s">
        <v>12</v>
      </c>
      <c r="F715">
        <v>87</v>
      </c>
      <c r="G715" t="s">
        <v>14</v>
      </c>
      <c r="H715" t="s">
        <v>4776</v>
      </c>
      <c r="I715" t="s">
        <v>4777</v>
      </c>
      <c r="J715" t="s">
        <v>20</v>
      </c>
      <c r="K715">
        <v>0</v>
      </c>
    </row>
    <row r="716" spans="1:11">
      <c r="A716" t="s">
        <v>4767</v>
      </c>
      <c r="B716" t="s">
        <v>4768</v>
      </c>
      <c r="C716" t="s">
        <v>4769</v>
      </c>
      <c r="D716" t="s">
        <v>11</v>
      </c>
      <c r="E716" t="s">
        <v>12</v>
      </c>
      <c r="F716">
        <v>93</v>
      </c>
      <c r="G716" t="s">
        <v>14</v>
      </c>
      <c r="H716" t="s">
        <v>4774</v>
      </c>
      <c r="I716" t="s">
        <v>4775</v>
      </c>
      <c r="J716" t="s">
        <v>20</v>
      </c>
      <c r="K716">
        <v>0</v>
      </c>
    </row>
    <row r="717" spans="1:11">
      <c r="A717" t="s">
        <v>4767</v>
      </c>
      <c r="B717" t="s">
        <v>4768</v>
      </c>
      <c r="C717" t="s">
        <v>4769</v>
      </c>
      <c r="D717" t="s">
        <v>11</v>
      </c>
      <c r="E717" t="s">
        <v>12</v>
      </c>
      <c r="F717">
        <v>95</v>
      </c>
      <c r="G717" t="s">
        <v>14</v>
      </c>
      <c r="H717" t="s">
        <v>4772</v>
      </c>
      <c r="I717" t="s">
        <v>4773</v>
      </c>
      <c r="J717" t="s">
        <v>20</v>
      </c>
      <c r="K717">
        <v>0</v>
      </c>
    </row>
    <row r="718" spans="1:11">
      <c r="A718" t="s">
        <v>4767</v>
      </c>
      <c r="B718" t="s">
        <v>4768</v>
      </c>
      <c r="C718" t="s">
        <v>4769</v>
      </c>
      <c r="D718" t="s">
        <v>11</v>
      </c>
      <c r="E718" t="s">
        <v>12</v>
      </c>
      <c r="F718">
        <v>100</v>
      </c>
      <c r="G718" t="s">
        <v>14</v>
      </c>
      <c r="H718" t="s">
        <v>4770</v>
      </c>
      <c r="I718" t="s">
        <v>4771</v>
      </c>
      <c r="J718" t="s">
        <v>20</v>
      </c>
      <c r="K718">
        <v>0</v>
      </c>
    </row>
    <row r="719" spans="1:11">
      <c r="A719" t="s">
        <v>4172</v>
      </c>
      <c r="B719" t="s">
        <v>4173</v>
      </c>
      <c r="C719" t="s">
        <v>4174</v>
      </c>
      <c r="D719" t="s">
        <v>11</v>
      </c>
      <c r="E719" t="s">
        <v>12</v>
      </c>
      <c r="F719">
        <v>96</v>
      </c>
      <c r="G719" t="s">
        <v>14</v>
      </c>
      <c r="H719" t="s">
        <v>4175</v>
      </c>
      <c r="I719" t="s">
        <v>4176</v>
      </c>
      <c r="J719" t="s">
        <v>20</v>
      </c>
      <c r="K719">
        <v>0</v>
      </c>
    </row>
    <row r="720" spans="1:11">
      <c r="A720" t="s">
        <v>2600</v>
      </c>
      <c r="B720" t="s">
        <v>2601</v>
      </c>
      <c r="C720" t="s">
        <v>2602</v>
      </c>
      <c r="D720" t="s">
        <v>11</v>
      </c>
      <c r="E720" t="s">
        <v>12</v>
      </c>
      <c r="F720">
        <v>97</v>
      </c>
      <c r="G720" t="s">
        <v>14</v>
      </c>
      <c r="H720" t="s">
        <v>2603</v>
      </c>
      <c r="I720" t="s">
        <v>2604</v>
      </c>
      <c r="J720" t="s">
        <v>20</v>
      </c>
      <c r="K720">
        <v>0</v>
      </c>
    </row>
    <row r="721" spans="1:11">
      <c r="A721" t="s">
        <v>4427</v>
      </c>
      <c r="B721" t="s">
        <v>4428</v>
      </c>
      <c r="C721" t="s">
        <v>4429</v>
      </c>
      <c r="D721" t="s">
        <v>11</v>
      </c>
      <c r="E721" t="s">
        <v>12</v>
      </c>
      <c r="F721">
        <v>100</v>
      </c>
      <c r="G721" t="s">
        <v>14</v>
      </c>
      <c r="H721" t="s">
        <v>4430</v>
      </c>
      <c r="I721" t="s">
        <v>4431</v>
      </c>
      <c r="J721" t="s">
        <v>20</v>
      </c>
      <c r="K721">
        <v>0</v>
      </c>
    </row>
    <row r="722" spans="1:11">
      <c r="A722" t="s">
        <v>3736</v>
      </c>
      <c r="B722" t="s">
        <v>3737</v>
      </c>
      <c r="C722" t="s">
        <v>3738</v>
      </c>
      <c r="D722" t="s">
        <v>11</v>
      </c>
      <c r="E722" t="s">
        <v>12</v>
      </c>
      <c r="F722">
        <v>91</v>
      </c>
      <c r="G722" t="s">
        <v>14</v>
      </c>
      <c r="H722" t="s">
        <v>3739</v>
      </c>
      <c r="I722" t="s">
        <v>3740</v>
      </c>
      <c r="J722" t="s">
        <v>20</v>
      </c>
      <c r="K722">
        <v>0</v>
      </c>
    </row>
    <row r="723" spans="1:11">
      <c r="A723" t="s">
        <v>3731</v>
      </c>
      <c r="B723" t="s">
        <v>3732</v>
      </c>
      <c r="C723" t="s">
        <v>3733</v>
      </c>
      <c r="D723" t="s">
        <v>11</v>
      </c>
      <c r="E723" t="s">
        <v>12</v>
      </c>
      <c r="F723">
        <v>95</v>
      </c>
      <c r="G723" t="s">
        <v>14</v>
      </c>
      <c r="H723" t="s">
        <v>3734</v>
      </c>
      <c r="I723" t="s">
        <v>3735</v>
      </c>
      <c r="J723" t="s">
        <v>20</v>
      </c>
      <c r="K723">
        <v>0</v>
      </c>
    </row>
    <row r="724" spans="1:11">
      <c r="A724" t="s">
        <v>2824</v>
      </c>
      <c r="B724" t="s">
        <v>2825</v>
      </c>
      <c r="C724" t="s">
        <v>2826</v>
      </c>
      <c r="D724" t="s">
        <v>11</v>
      </c>
      <c r="E724" t="s">
        <v>12</v>
      </c>
      <c r="F724">
        <v>90</v>
      </c>
      <c r="G724" t="s">
        <v>14</v>
      </c>
      <c r="H724" t="s">
        <v>2831</v>
      </c>
      <c r="I724" t="s">
        <v>2832</v>
      </c>
      <c r="J724" t="s">
        <v>20</v>
      </c>
      <c r="K724">
        <v>0</v>
      </c>
    </row>
    <row r="725" spans="1:11">
      <c r="A725" t="s">
        <v>2824</v>
      </c>
      <c r="B725" t="s">
        <v>2825</v>
      </c>
      <c r="C725" t="s">
        <v>2826</v>
      </c>
      <c r="D725" t="s">
        <v>11</v>
      </c>
      <c r="E725" t="s">
        <v>12</v>
      </c>
      <c r="F725">
        <v>92</v>
      </c>
      <c r="G725" t="s">
        <v>14</v>
      </c>
      <c r="H725" t="s">
        <v>2829</v>
      </c>
      <c r="I725" t="s">
        <v>2830</v>
      </c>
      <c r="J725" t="s">
        <v>20</v>
      </c>
      <c r="K725">
        <v>0</v>
      </c>
    </row>
    <row r="726" spans="1:11">
      <c r="A726" t="s">
        <v>2824</v>
      </c>
      <c r="B726" t="s">
        <v>2825</v>
      </c>
      <c r="C726" t="s">
        <v>2826</v>
      </c>
      <c r="D726" t="s">
        <v>11</v>
      </c>
      <c r="E726" t="s">
        <v>12</v>
      </c>
      <c r="F726">
        <v>92</v>
      </c>
      <c r="G726" t="s">
        <v>14</v>
      </c>
      <c r="H726" t="s">
        <v>2827</v>
      </c>
      <c r="I726" t="s">
        <v>2828</v>
      </c>
      <c r="J726" t="s">
        <v>20</v>
      </c>
      <c r="K726">
        <v>0</v>
      </c>
    </row>
    <row r="727" spans="1:11">
      <c r="A727" t="s">
        <v>3765</v>
      </c>
      <c r="B727" t="s">
        <v>3766</v>
      </c>
      <c r="C727" t="s">
        <v>3767</v>
      </c>
      <c r="D727" t="s">
        <v>11</v>
      </c>
      <c r="E727" t="s">
        <v>12</v>
      </c>
      <c r="F727">
        <v>84</v>
      </c>
      <c r="G727" t="s">
        <v>14</v>
      </c>
      <c r="H727" t="s">
        <v>3768</v>
      </c>
      <c r="I727" t="s">
        <v>3769</v>
      </c>
      <c r="J727" t="s">
        <v>20</v>
      </c>
      <c r="K727">
        <v>0</v>
      </c>
    </row>
    <row r="728" spans="1:11">
      <c r="A728" t="s">
        <v>4257</v>
      </c>
      <c r="B728" t="s">
        <v>4258</v>
      </c>
      <c r="C728" t="s">
        <v>4259</v>
      </c>
      <c r="D728" t="s">
        <v>1583</v>
      </c>
      <c r="E728" t="s">
        <v>12</v>
      </c>
      <c r="F728">
        <v>88</v>
      </c>
      <c r="G728" t="s">
        <v>14</v>
      </c>
      <c r="H728" t="s">
        <v>4262</v>
      </c>
      <c r="I728" t="s">
        <v>4263</v>
      </c>
      <c r="J728" t="s">
        <v>20</v>
      </c>
      <c r="K728">
        <v>0</v>
      </c>
    </row>
    <row r="729" spans="1:11">
      <c r="A729" t="s">
        <v>4257</v>
      </c>
      <c r="B729" t="s">
        <v>4258</v>
      </c>
      <c r="C729" t="s">
        <v>4259</v>
      </c>
      <c r="D729" t="s">
        <v>1583</v>
      </c>
      <c r="E729" t="s">
        <v>12</v>
      </c>
      <c r="F729">
        <v>91</v>
      </c>
      <c r="G729" t="s">
        <v>14</v>
      </c>
      <c r="H729" t="s">
        <v>4260</v>
      </c>
      <c r="I729" t="s">
        <v>4261</v>
      </c>
      <c r="J729" t="s">
        <v>20</v>
      </c>
      <c r="K729">
        <v>0</v>
      </c>
    </row>
    <row r="730" spans="1:11">
      <c r="A730" t="s">
        <v>3823</v>
      </c>
      <c r="B730" t="s">
        <v>3824</v>
      </c>
      <c r="C730" t="s">
        <v>3825</v>
      </c>
      <c r="D730" t="s">
        <v>11</v>
      </c>
      <c r="E730" t="s">
        <v>12</v>
      </c>
      <c r="F730">
        <v>96</v>
      </c>
      <c r="G730" t="s">
        <v>14</v>
      </c>
      <c r="H730" t="s">
        <v>3826</v>
      </c>
      <c r="I730" t="s">
        <v>3827</v>
      </c>
      <c r="J730" t="s">
        <v>20</v>
      </c>
      <c r="K730">
        <v>0</v>
      </c>
    </row>
    <row r="731" spans="1:11">
      <c r="A731" t="s">
        <v>1560</v>
      </c>
      <c r="B731" t="s">
        <v>1561</v>
      </c>
      <c r="C731" t="s">
        <v>1562</v>
      </c>
      <c r="D731" t="s">
        <v>11</v>
      </c>
      <c r="E731" t="s">
        <v>12</v>
      </c>
      <c r="F731">
        <v>87</v>
      </c>
      <c r="G731" t="s">
        <v>14</v>
      </c>
      <c r="H731" t="s">
        <v>1563</v>
      </c>
      <c r="I731" t="s">
        <v>1564</v>
      </c>
      <c r="J731" t="s">
        <v>20</v>
      </c>
      <c r="K731">
        <v>0</v>
      </c>
    </row>
    <row r="732" spans="1:11">
      <c r="A732" t="s">
        <v>4398</v>
      </c>
      <c r="B732" t="s">
        <v>2926</v>
      </c>
      <c r="C732" t="s">
        <v>4399</v>
      </c>
      <c r="D732" t="s">
        <v>11</v>
      </c>
      <c r="E732" t="s">
        <v>12</v>
      </c>
      <c r="F732">
        <v>100</v>
      </c>
      <c r="G732" t="s">
        <v>14</v>
      </c>
      <c r="H732" t="s">
        <v>4400</v>
      </c>
      <c r="I732" t="s">
        <v>4401</v>
      </c>
      <c r="J732" t="s">
        <v>20</v>
      </c>
      <c r="K732">
        <v>0</v>
      </c>
    </row>
    <row r="733" spans="1:11">
      <c r="A733" t="s">
        <v>2657</v>
      </c>
      <c r="B733" t="s">
        <v>2658</v>
      </c>
      <c r="C733" t="s">
        <v>2659</v>
      </c>
      <c r="D733" t="s">
        <v>11</v>
      </c>
      <c r="E733" t="s">
        <v>12</v>
      </c>
      <c r="F733">
        <v>88</v>
      </c>
      <c r="G733" t="s">
        <v>14</v>
      </c>
      <c r="H733" t="s">
        <v>2660</v>
      </c>
      <c r="I733" t="s">
        <v>2661</v>
      </c>
      <c r="J733" t="s">
        <v>20</v>
      </c>
      <c r="K733">
        <v>0</v>
      </c>
    </row>
    <row r="734" spans="1:11">
      <c r="A734" t="s">
        <v>1540</v>
      </c>
      <c r="B734" t="s">
        <v>1541</v>
      </c>
      <c r="C734" t="s">
        <v>1542</v>
      </c>
      <c r="D734" t="s">
        <v>11</v>
      </c>
      <c r="E734" t="s">
        <v>12</v>
      </c>
      <c r="F734">
        <v>91</v>
      </c>
      <c r="G734" t="s">
        <v>14</v>
      </c>
      <c r="H734" t="s">
        <v>1543</v>
      </c>
      <c r="I734" t="s">
        <v>1544</v>
      </c>
      <c r="J734" t="s">
        <v>20</v>
      </c>
      <c r="K734">
        <v>0</v>
      </c>
    </row>
    <row r="735" spans="1:11">
      <c r="A735" t="s">
        <v>941</v>
      </c>
      <c r="B735" t="s">
        <v>942</v>
      </c>
      <c r="C735" t="s">
        <v>943</v>
      </c>
      <c r="D735" t="s">
        <v>11</v>
      </c>
      <c r="E735" t="s">
        <v>12</v>
      </c>
      <c r="F735">
        <v>100</v>
      </c>
      <c r="G735" t="s">
        <v>14</v>
      </c>
      <c r="H735" t="s">
        <v>944</v>
      </c>
      <c r="I735" t="s">
        <v>945</v>
      </c>
      <c r="J735" t="s">
        <v>20</v>
      </c>
      <c r="K735">
        <v>0</v>
      </c>
    </row>
    <row r="736" spans="1:11">
      <c r="A736" t="s">
        <v>4247</v>
      </c>
      <c r="B736" t="s">
        <v>4248</v>
      </c>
      <c r="C736" t="s">
        <v>4249</v>
      </c>
      <c r="D736" t="s">
        <v>11</v>
      </c>
      <c r="E736" t="s">
        <v>12</v>
      </c>
      <c r="F736">
        <v>100</v>
      </c>
      <c r="G736" t="s">
        <v>14</v>
      </c>
      <c r="H736" t="s">
        <v>4250</v>
      </c>
      <c r="I736" t="s">
        <v>4251</v>
      </c>
      <c r="J736" t="s">
        <v>20</v>
      </c>
      <c r="K736">
        <v>0</v>
      </c>
    </row>
    <row r="737" spans="1:11">
      <c r="A737" t="s">
        <v>314</v>
      </c>
      <c r="B737" t="s">
        <v>315</v>
      </c>
      <c r="C737" t="s">
        <v>316</v>
      </c>
      <c r="D737" t="s">
        <v>11</v>
      </c>
      <c r="E737" t="s">
        <v>12</v>
      </c>
      <c r="F737">
        <v>74</v>
      </c>
      <c r="G737" t="s">
        <v>14</v>
      </c>
      <c r="H737" t="s">
        <v>317</v>
      </c>
      <c r="I737" t="s">
        <v>318</v>
      </c>
      <c r="J737" t="s">
        <v>20</v>
      </c>
      <c r="K737">
        <v>0</v>
      </c>
    </row>
    <row r="738" spans="1:11">
      <c r="A738" t="s">
        <v>4318</v>
      </c>
      <c r="B738" t="s">
        <v>4319</v>
      </c>
      <c r="C738" t="s">
        <v>4320</v>
      </c>
      <c r="D738" t="s">
        <v>11</v>
      </c>
      <c r="E738" t="s">
        <v>12</v>
      </c>
      <c r="F738">
        <v>99</v>
      </c>
      <c r="G738" t="s">
        <v>14</v>
      </c>
      <c r="H738" t="s">
        <v>4323</v>
      </c>
      <c r="I738" t="s">
        <v>4324</v>
      </c>
      <c r="J738" t="s">
        <v>20</v>
      </c>
      <c r="K738">
        <v>0</v>
      </c>
    </row>
    <row r="739" spans="1:11">
      <c r="A739" t="s">
        <v>4318</v>
      </c>
      <c r="B739" t="s">
        <v>4319</v>
      </c>
      <c r="C739" t="s">
        <v>4320</v>
      </c>
      <c r="D739" t="s">
        <v>11</v>
      </c>
      <c r="E739" t="s">
        <v>12</v>
      </c>
      <c r="F739">
        <v>99</v>
      </c>
      <c r="G739" t="s">
        <v>14</v>
      </c>
      <c r="H739" t="s">
        <v>4321</v>
      </c>
      <c r="I739" t="s">
        <v>4322</v>
      </c>
      <c r="J739" t="s">
        <v>20</v>
      </c>
      <c r="K739">
        <v>0</v>
      </c>
    </row>
    <row r="740" spans="1:11">
      <c r="A740" t="s">
        <v>4347</v>
      </c>
      <c r="B740" t="s">
        <v>4348</v>
      </c>
      <c r="C740" t="s">
        <v>4349</v>
      </c>
      <c r="D740" t="s">
        <v>11</v>
      </c>
      <c r="E740" t="s">
        <v>12</v>
      </c>
      <c r="F740">
        <v>100</v>
      </c>
      <c r="G740" t="s">
        <v>14</v>
      </c>
      <c r="H740" t="s">
        <v>4350</v>
      </c>
      <c r="I740" t="s">
        <v>4351</v>
      </c>
      <c r="J740" t="s">
        <v>20</v>
      </c>
      <c r="K740">
        <v>0</v>
      </c>
    </row>
    <row r="741" spans="1:11">
      <c r="A741" t="s">
        <v>810</v>
      </c>
      <c r="B741" t="s">
        <v>811</v>
      </c>
      <c r="C741" t="s">
        <v>812</v>
      </c>
      <c r="D741" t="s">
        <v>11</v>
      </c>
      <c r="E741" t="s">
        <v>12</v>
      </c>
      <c r="F741">
        <v>87</v>
      </c>
      <c r="G741" t="s">
        <v>14</v>
      </c>
      <c r="H741" t="s">
        <v>813</v>
      </c>
      <c r="I741" t="s">
        <v>814</v>
      </c>
      <c r="J741" t="s">
        <v>20</v>
      </c>
      <c r="K741">
        <v>0</v>
      </c>
    </row>
    <row r="742" spans="1:11">
      <c r="A742" t="s">
        <v>2522</v>
      </c>
      <c r="B742" t="s">
        <v>2523</v>
      </c>
      <c r="C742" t="s">
        <v>2524</v>
      </c>
      <c r="D742" t="s">
        <v>11</v>
      </c>
      <c r="E742" t="s">
        <v>12</v>
      </c>
      <c r="F742">
        <v>96</v>
      </c>
      <c r="G742" t="s">
        <v>14</v>
      </c>
      <c r="H742" t="s">
        <v>2525</v>
      </c>
      <c r="I742" t="s">
        <v>2526</v>
      </c>
      <c r="J742" t="s">
        <v>20</v>
      </c>
      <c r="K742">
        <v>0</v>
      </c>
    </row>
    <row r="743" spans="1:11">
      <c r="A743" t="s">
        <v>3318</v>
      </c>
      <c r="B743" t="s">
        <v>2138</v>
      </c>
      <c r="C743" t="s">
        <v>3319</v>
      </c>
      <c r="D743" t="s">
        <v>11</v>
      </c>
      <c r="E743" t="s">
        <v>12</v>
      </c>
      <c r="F743">
        <v>87</v>
      </c>
      <c r="G743" t="s">
        <v>14</v>
      </c>
      <c r="H743" t="s">
        <v>3320</v>
      </c>
      <c r="I743" t="s">
        <v>3321</v>
      </c>
      <c r="J743" t="s">
        <v>20</v>
      </c>
      <c r="K743">
        <v>0</v>
      </c>
    </row>
    <row r="744" spans="1:11">
      <c r="A744" t="s">
        <v>3238</v>
      </c>
      <c r="B744" t="s">
        <v>3239</v>
      </c>
      <c r="C744" t="s">
        <v>3240</v>
      </c>
      <c r="D744" t="s">
        <v>11</v>
      </c>
      <c r="E744" t="s">
        <v>12</v>
      </c>
      <c r="F744">
        <v>97</v>
      </c>
      <c r="G744" t="s">
        <v>14</v>
      </c>
      <c r="H744" t="s">
        <v>3241</v>
      </c>
      <c r="I744" t="s">
        <v>3242</v>
      </c>
      <c r="J744" t="s">
        <v>20</v>
      </c>
      <c r="K744">
        <v>0</v>
      </c>
    </row>
    <row r="745" spans="1:11">
      <c r="A745" t="s">
        <v>3362</v>
      </c>
      <c r="B745" t="s">
        <v>3363</v>
      </c>
      <c r="C745" t="s">
        <v>3364</v>
      </c>
      <c r="D745" t="s">
        <v>11</v>
      </c>
      <c r="E745" t="s">
        <v>12</v>
      </c>
      <c r="F745">
        <v>94</v>
      </c>
      <c r="G745" t="s">
        <v>14</v>
      </c>
      <c r="H745" t="s">
        <v>3365</v>
      </c>
      <c r="I745" t="s">
        <v>3366</v>
      </c>
      <c r="J745" t="s">
        <v>20</v>
      </c>
      <c r="K745">
        <v>0</v>
      </c>
    </row>
    <row r="746" spans="1:11">
      <c r="A746" t="s">
        <v>624</v>
      </c>
      <c r="B746" t="s">
        <v>625</v>
      </c>
      <c r="C746" t="s">
        <v>626</v>
      </c>
      <c r="D746" t="s">
        <v>11</v>
      </c>
      <c r="E746" t="s">
        <v>12</v>
      </c>
      <c r="F746">
        <v>92</v>
      </c>
      <c r="G746" t="s">
        <v>14</v>
      </c>
      <c r="H746" t="s">
        <v>627</v>
      </c>
      <c r="I746" t="s">
        <v>628</v>
      </c>
      <c r="J746" t="s">
        <v>20</v>
      </c>
      <c r="K746">
        <v>0</v>
      </c>
    </row>
    <row r="747" spans="1:11">
      <c r="A747" t="s">
        <v>3357</v>
      </c>
      <c r="B747" t="s">
        <v>3358</v>
      </c>
      <c r="C747" t="s">
        <v>3359</v>
      </c>
      <c r="D747" t="s">
        <v>11</v>
      </c>
      <c r="E747" t="s">
        <v>12</v>
      </c>
      <c r="F747">
        <v>100</v>
      </c>
      <c r="G747" t="s">
        <v>14</v>
      </c>
      <c r="H747" t="s">
        <v>3360</v>
      </c>
      <c r="I747" t="s">
        <v>3361</v>
      </c>
      <c r="J747" t="s">
        <v>20</v>
      </c>
      <c r="K747">
        <v>0</v>
      </c>
    </row>
    <row r="748" spans="1:11">
      <c r="A748" t="s">
        <v>3233</v>
      </c>
      <c r="B748" t="s">
        <v>3234</v>
      </c>
      <c r="C748" t="s">
        <v>3235</v>
      </c>
      <c r="D748" t="s">
        <v>11</v>
      </c>
      <c r="E748" t="s">
        <v>12</v>
      </c>
      <c r="F748">
        <v>96</v>
      </c>
      <c r="G748" t="s">
        <v>14</v>
      </c>
      <c r="H748" t="s">
        <v>3236</v>
      </c>
      <c r="I748" t="s">
        <v>3237</v>
      </c>
      <c r="J748" t="s">
        <v>20</v>
      </c>
      <c r="K748">
        <v>0</v>
      </c>
    </row>
    <row r="749" spans="1:11">
      <c r="A749" t="s">
        <v>371</v>
      </c>
      <c r="B749" t="s">
        <v>372</v>
      </c>
      <c r="C749" t="s">
        <v>373</v>
      </c>
      <c r="D749" t="s">
        <v>11</v>
      </c>
      <c r="E749" t="s">
        <v>12</v>
      </c>
      <c r="F749">
        <v>96</v>
      </c>
      <c r="G749" t="s">
        <v>14</v>
      </c>
      <c r="H749" t="s">
        <v>374</v>
      </c>
      <c r="I749" t="s">
        <v>375</v>
      </c>
      <c r="J749" t="s">
        <v>20</v>
      </c>
      <c r="K749">
        <v>0</v>
      </c>
    </row>
    <row r="750" spans="1:11">
      <c r="A750" t="s">
        <v>1205</v>
      </c>
      <c r="B750" t="s">
        <v>1206</v>
      </c>
      <c r="C750" t="s">
        <v>1207</v>
      </c>
      <c r="D750" t="s">
        <v>11</v>
      </c>
      <c r="E750" t="s">
        <v>12</v>
      </c>
      <c r="F750">
        <v>89</v>
      </c>
      <c r="G750" t="s">
        <v>14</v>
      </c>
      <c r="H750" t="s">
        <v>1208</v>
      </c>
      <c r="I750" t="s">
        <v>1209</v>
      </c>
      <c r="J750" t="s">
        <v>20</v>
      </c>
      <c r="K750">
        <v>0</v>
      </c>
    </row>
    <row r="751" spans="1:11">
      <c r="A751" t="s">
        <v>1032</v>
      </c>
      <c r="B751" t="s">
        <v>1033</v>
      </c>
      <c r="C751" t="s">
        <v>1034</v>
      </c>
      <c r="D751" t="s">
        <v>11</v>
      </c>
      <c r="E751" t="s">
        <v>12</v>
      </c>
      <c r="F751">
        <v>87</v>
      </c>
      <c r="G751" t="s">
        <v>14</v>
      </c>
      <c r="H751" t="s">
        <v>1037</v>
      </c>
      <c r="I751" t="s">
        <v>1038</v>
      </c>
      <c r="J751" t="s">
        <v>20</v>
      </c>
      <c r="K751">
        <v>0</v>
      </c>
    </row>
    <row r="752" spans="1:11">
      <c r="A752" t="s">
        <v>1032</v>
      </c>
      <c r="B752" t="s">
        <v>1033</v>
      </c>
      <c r="C752" t="s">
        <v>1034</v>
      </c>
      <c r="D752" t="s">
        <v>11</v>
      </c>
      <c r="E752" t="s">
        <v>12</v>
      </c>
      <c r="F752">
        <v>100</v>
      </c>
      <c r="G752" t="s">
        <v>14</v>
      </c>
      <c r="H752" t="s">
        <v>1035</v>
      </c>
      <c r="I752" t="s">
        <v>1036</v>
      </c>
      <c r="J752" t="s">
        <v>20</v>
      </c>
      <c r="K752">
        <v>0</v>
      </c>
    </row>
    <row r="753" spans="1:11">
      <c r="A753" t="s">
        <v>1195</v>
      </c>
      <c r="B753" t="s">
        <v>1196</v>
      </c>
      <c r="C753" t="s">
        <v>1197</v>
      </c>
      <c r="D753" t="s">
        <v>11</v>
      </c>
      <c r="E753" t="s">
        <v>12</v>
      </c>
      <c r="F753">
        <v>92</v>
      </c>
      <c r="G753" t="s">
        <v>14</v>
      </c>
      <c r="H753" t="s">
        <v>1198</v>
      </c>
      <c r="I753" t="s">
        <v>1199</v>
      </c>
      <c r="J753" t="s">
        <v>20</v>
      </c>
      <c r="K753">
        <v>0</v>
      </c>
    </row>
    <row r="754" spans="1:11">
      <c r="A754" t="s">
        <v>1442</v>
      </c>
      <c r="B754" t="s">
        <v>1443</v>
      </c>
      <c r="C754" t="s">
        <v>1444</v>
      </c>
      <c r="D754" t="s">
        <v>11</v>
      </c>
      <c r="E754" t="s">
        <v>12</v>
      </c>
      <c r="F754">
        <v>96</v>
      </c>
      <c r="G754" t="s">
        <v>14</v>
      </c>
      <c r="H754" t="s">
        <v>1447</v>
      </c>
      <c r="I754" t="s">
        <v>1448</v>
      </c>
      <c r="J754" t="s">
        <v>20</v>
      </c>
      <c r="K754">
        <v>0</v>
      </c>
    </row>
    <row r="755" spans="1:11">
      <c r="A755" t="s">
        <v>1442</v>
      </c>
      <c r="B755" t="s">
        <v>1443</v>
      </c>
      <c r="C755" t="s">
        <v>1444</v>
      </c>
      <c r="D755" t="s">
        <v>11</v>
      </c>
      <c r="E755" t="s">
        <v>12</v>
      </c>
      <c r="F755">
        <v>99</v>
      </c>
      <c r="G755" t="s">
        <v>14</v>
      </c>
      <c r="H755" t="s">
        <v>1445</v>
      </c>
      <c r="I755" t="s">
        <v>1446</v>
      </c>
      <c r="J755" t="s">
        <v>20</v>
      </c>
      <c r="K755">
        <v>0</v>
      </c>
    </row>
    <row r="756" spans="1:11">
      <c r="A756" t="s">
        <v>1449</v>
      </c>
      <c r="B756" t="s">
        <v>1450</v>
      </c>
      <c r="C756" t="s">
        <v>1451</v>
      </c>
      <c r="D756" t="s">
        <v>11</v>
      </c>
      <c r="E756" t="s">
        <v>12</v>
      </c>
      <c r="F756">
        <v>95</v>
      </c>
      <c r="G756" t="s">
        <v>14</v>
      </c>
      <c r="H756" t="s">
        <v>1458</v>
      </c>
      <c r="I756" t="s">
        <v>1459</v>
      </c>
      <c r="J756" t="s">
        <v>20</v>
      </c>
      <c r="K756">
        <v>0</v>
      </c>
    </row>
    <row r="757" spans="1:11">
      <c r="A757" t="s">
        <v>1449</v>
      </c>
      <c r="B757" t="s">
        <v>1450</v>
      </c>
      <c r="C757" t="s">
        <v>1451</v>
      </c>
      <c r="D757" t="s">
        <v>11</v>
      </c>
      <c r="E757" t="s">
        <v>12</v>
      </c>
      <c r="F757">
        <v>95</v>
      </c>
      <c r="G757" t="s">
        <v>14</v>
      </c>
      <c r="H757" t="s">
        <v>1456</v>
      </c>
      <c r="I757" t="s">
        <v>1457</v>
      </c>
      <c r="J757" t="s">
        <v>20</v>
      </c>
      <c r="K757">
        <v>0</v>
      </c>
    </row>
    <row r="758" spans="1:11">
      <c r="A758" t="s">
        <v>1449</v>
      </c>
      <c r="B758" t="s">
        <v>1450</v>
      </c>
      <c r="C758" t="s">
        <v>1451</v>
      </c>
      <c r="D758" t="s">
        <v>11</v>
      </c>
      <c r="E758" t="s">
        <v>12</v>
      </c>
      <c r="F758">
        <v>96</v>
      </c>
      <c r="G758" t="s">
        <v>14</v>
      </c>
      <c r="H758" t="s">
        <v>1454</v>
      </c>
      <c r="I758" t="s">
        <v>1455</v>
      </c>
      <c r="J758" t="s">
        <v>20</v>
      </c>
      <c r="K758">
        <v>0</v>
      </c>
    </row>
    <row r="759" spans="1:11">
      <c r="A759" t="s">
        <v>1449</v>
      </c>
      <c r="B759" t="s">
        <v>1450</v>
      </c>
      <c r="C759" t="s">
        <v>1451</v>
      </c>
      <c r="D759" t="s">
        <v>11</v>
      </c>
      <c r="E759" t="s">
        <v>12</v>
      </c>
      <c r="F759">
        <v>100</v>
      </c>
      <c r="G759" t="s">
        <v>14</v>
      </c>
      <c r="H759" t="s">
        <v>1452</v>
      </c>
      <c r="I759" t="s">
        <v>1453</v>
      </c>
      <c r="J759" t="s">
        <v>20</v>
      </c>
      <c r="K759">
        <v>0</v>
      </c>
    </row>
    <row r="760" spans="1:11">
      <c r="A760" t="s">
        <v>366</v>
      </c>
      <c r="B760" t="s">
        <v>367</v>
      </c>
      <c r="C760" t="s">
        <v>368</v>
      </c>
      <c r="D760" t="s">
        <v>11</v>
      </c>
      <c r="E760" t="s">
        <v>12</v>
      </c>
      <c r="F760">
        <v>99</v>
      </c>
      <c r="G760" t="s">
        <v>14</v>
      </c>
      <c r="H760" t="s">
        <v>369</v>
      </c>
      <c r="I760" t="s">
        <v>370</v>
      </c>
      <c r="J760" t="s">
        <v>20</v>
      </c>
      <c r="K760">
        <v>0</v>
      </c>
    </row>
    <row r="761" spans="1:11">
      <c r="A761" t="s">
        <v>1098</v>
      </c>
      <c r="B761" t="s">
        <v>1099</v>
      </c>
      <c r="C761" t="s">
        <v>1100</v>
      </c>
      <c r="D761" t="s">
        <v>11</v>
      </c>
      <c r="E761" t="s">
        <v>12</v>
      </c>
      <c r="F761">
        <v>81</v>
      </c>
      <c r="G761" t="s">
        <v>14</v>
      </c>
      <c r="H761" t="s">
        <v>1105</v>
      </c>
      <c r="I761" t="s">
        <v>1106</v>
      </c>
      <c r="J761" t="s">
        <v>20</v>
      </c>
      <c r="K761">
        <v>0</v>
      </c>
    </row>
    <row r="762" spans="1:11">
      <c r="A762" t="s">
        <v>1098</v>
      </c>
      <c r="B762" t="s">
        <v>1099</v>
      </c>
      <c r="C762" t="s">
        <v>1100</v>
      </c>
      <c r="D762" t="s">
        <v>11</v>
      </c>
      <c r="E762" t="s">
        <v>12</v>
      </c>
      <c r="F762">
        <v>81</v>
      </c>
      <c r="G762" t="s">
        <v>14</v>
      </c>
      <c r="H762" t="s">
        <v>1105</v>
      </c>
      <c r="I762" t="s">
        <v>1107</v>
      </c>
      <c r="J762" t="s">
        <v>20</v>
      </c>
      <c r="K762">
        <v>0</v>
      </c>
    </row>
    <row r="763" spans="1:11">
      <c r="A763" t="s">
        <v>1098</v>
      </c>
      <c r="B763" t="s">
        <v>1099</v>
      </c>
      <c r="C763" t="s">
        <v>1100</v>
      </c>
      <c r="D763" t="s">
        <v>11</v>
      </c>
      <c r="E763" t="s">
        <v>12</v>
      </c>
      <c r="F763">
        <v>88</v>
      </c>
      <c r="G763" t="s">
        <v>14</v>
      </c>
      <c r="H763" t="s">
        <v>1103</v>
      </c>
      <c r="I763" t="s">
        <v>1104</v>
      </c>
      <c r="J763" t="s">
        <v>20</v>
      </c>
      <c r="K763">
        <v>0</v>
      </c>
    </row>
    <row r="764" spans="1:11">
      <c r="A764" t="s">
        <v>1098</v>
      </c>
      <c r="B764" t="s">
        <v>1099</v>
      </c>
      <c r="C764" t="s">
        <v>1100</v>
      </c>
      <c r="D764" t="s">
        <v>11</v>
      </c>
      <c r="E764" t="s">
        <v>12</v>
      </c>
      <c r="F764">
        <v>100</v>
      </c>
      <c r="G764" t="s">
        <v>14</v>
      </c>
      <c r="H764" t="s">
        <v>1101</v>
      </c>
      <c r="I764" t="s">
        <v>1102</v>
      </c>
      <c r="J764" t="s">
        <v>20</v>
      </c>
      <c r="K764">
        <v>0</v>
      </c>
    </row>
    <row r="765" spans="1:11">
      <c r="A765" t="s">
        <v>1122</v>
      </c>
      <c r="B765" t="s">
        <v>1123</v>
      </c>
      <c r="C765" t="s">
        <v>1124</v>
      </c>
      <c r="D765" t="s">
        <v>11</v>
      </c>
      <c r="E765" t="s">
        <v>12</v>
      </c>
      <c r="F765">
        <v>69</v>
      </c>
      <c r="G765" t="s">
        <v>14</v>
      </c>
      <c r="H765" t="s">
        <v>1127</v>
      </c>
      <c r="I765" t="s">
        <v>1128</v>
      </c>
      <c r="J765" t="s">
        <v>20</v>
      </c>
      <c r="K765">
        <v>0</v>
      </c>
    </row>
    <row r="766" spans="1:11">
      <c r="A766" t="s">
        <v>1122</v>
      </c>
      <c r="B766" t="s">
        <v>1123</v>
      </c>
      <c r="C766" t="s">
        <v>1124</v>
      </c>
      <c r="D766" t="s">
        <v>11</v>
      </c>
      <c r="E766" t="s">
        <v>12</v>
      </c>
      <c r="F766">
        <v>99</v>
      </c>
      <c r="G766" t="s">
        <v>14</v>
      </c>
      <c r="H766" t="s">
        <v>1125</v>
      </c>
      <c r="I766" t="s">
        <v>1126</v>
      </c>
      <c r="J766" t="s">
        <v>20</v>
      </c>
      <c r="K766">
        <v>0</v>
      </c>
    </row>
    <row r="767" spans="1:11">
      <c r="A767" t="s">
        <v>965</v>
      </c>
      <c r="B767" t="s">
        <v>966</v>
      </c>
      <c r="C767" t="s">
        <v>967</v>
      </c>
      <c r="D767" t="s">
        <v>11</v>
      </c>
      <c r="E767" t="s">
        <v>12</v>
      </c>
      <c r="F767">
        <v>90</v>
      </c>
      <c r="G767" t="s">
        <v>14</v>
      </c>
      <c r="H767" t="s">
        <v>968</v>
      </c>
      <c r="I767" t="s">
        <v>969</v>
      </c>
      <c r="J767" t="s">
        <v>20</v>
      </c>
      <c r="K767">
        <v>0</v>
      </c>
    </row>
    <row r="768" spans="1:11">
      <c r="A768" t="s">
        <v>965</v>
      </c>
      <c r="B768" t="s">
        <v>966</v>
      </c>
      <c r="C768" t="s">
        <v>967</v>
      </c>
      <c r="D768" t="s">
        <v>11</v>
      </c>
      <c r="E768" t="s">
        <v>12</v>
      </c>
      <c r="F768">
        <v>90</v>
      </c>
      <c r="G768" t="s">
        <v>14</v>
      </c>
      <c r="H768" t="s">
        <v>968</v>
      </c>
      <c r="I768" t="s">
        <v>970</v>
      </c>
      <c r="J768" t="s">
        <v>20</v>
      </c>
      <c r="K768">
        <v>0</v>
      </c>
    </row>
    <row r="769" spans="1:11">
      <c r="A769" t="s">
        <v>3198</v>
      </c>
      <c r="B769" t="s">
        <v>3199</v>
      </c>
      <c r="C769" t="s">
        <v>3200</v>
      </c>
      <c r="D769" t="s">
        <v>11</v>
      </c>
      <c r="E769" t="s">
        <v>12</v>
      </c>
      <c r="F769">
        <v>82</v>
      </c>
      <c r="G769" t="s">
        <v>14</v>
      </c>
      <c r="H769" t="s">
        <v>3201</v>
      </c>
      <c r="I769" t="s">
        <v>3202</v>
      </c>
      <c r="J769" t="s">
        <v>20</v>
      </c>
      <c r="K769">
        <v>0</v>
      </c>
    </row>
    <row r="770" spans="1:11">
      <c r="A770" t="s">
        <v>1086</v>
      </c>
      <c r="B770" t="s">
        <v>1087</v>
      </c>
      <c r="C770" t="s">
        <v>1088</v>
      </c>
      <c r="D770" t="s">
        <v>11</v>
      </c>
      <c r="E770" t="s">
        <v>12</v>
      </c>
      <c r="F770">
        <v>99</v>
      </c>
      <c r="G770" t="s">
        <v>14</v>
      </c>
      <c r="H770" t="s">
        <v>1091</v>
      </c>
      <c r="I770" t="s">
        <v>1092</v>
      </c>
      <c r="J770" t="s">
        <v>20</v>
      </c>
      <c r="K770">
        <v>0</v>
      </c>
    </row>
    <row r="771" spans="1:11">
      <c r="A771" t="s">
        <v>1086</v>
      </c>
      <c r="B771" t="s">
        <v>1087</v>
      </c>
      <c r="C771" t="s">
        <v>1088</v>
      </c>
      <c r="D771" t="s">
        <v>11</v>
      </c>
      <c r="E771" t="s">
        <v>12</v>
      </c>
      <c r="F771">
        <v>100</v>
      </c>
      <c r="G771" t="s">
        <v>14</v>
      </c>
      <c r="H771" t="s">
        <v>1089</v>
      </c>
      <c r="I771" t="s">
        <v>1090</v>
      </c>
      <c r="J771" t="s">
        <v>20</v>
      </c>
      <c r="K771">
        <v>0</v>
      </c>
    </row>
    <row r="772" spans="1:11">
      <c r="A772" t="s">
        <v>997</v>
      </c>
      <c r="B772" t="s">
        <v>998</v>
      </c>
      <c r="C772" t="s">
        <v>999</v>
      </c>
      <c r="D772" t="s">
        <v>11</v>
      </c>
      <c r="E772" t="s">
        <v>12</v>
      </c>
      <c r="F772">
        <v>91</v>
      </c>
      <c r="G772" t="s">
        <v>14</v>
      </c>
      <c r="H772" t="s">
        <v>1000</v>
      </c>
      <c r="I772" t="s">
        <v>1001</v>
      </c>
      <c r="J772" t="s">
        <v>20</v>
      </c>
      <c r="K772">
        <v>0</v>
      </c>
    </row>
    <row r="773" spans="1:11">
      <c r="A773" t="s">
        <v>1027</v>
      </c>
      <c r="B773" t="s">
        <v>1028</v>
      </c>
      <c r="C773" t="s">
        <v>1029</v>
      </c>
      <c r="D773" t="s">
        <v>11</v>
      </c>
      <c r="E773" t="s">
        <v>12</v>
      </c>
      <c r="F773">
        <v>92</v>
      </c>
      <c r="G773" t="s">
        <v>14</v>
      </c>
      <c r="H773" t="s">
        <v>1030</v>
      </c>
      <c r="I773" t="s">
        <v>1031</v>
      </c>
      <c r="J773" t="s">
        <v>20</v>
      </c>
      <c r="K773">
        <v>0</v>
      </c>
    </row>
    <row r="774" spans="1:11">
      <c r="A774" t="s">
        <v>1054</v>
      </c>
      <c r="B774" t="s">
        <v>1055</v>
      </c>
      <c r="C774" t="s">
        <v>1056</v>
      </c>
      <c r="D774" t="s">
        <v>11</v>
      </c>
      <c r="E774" t="s">
        <v>12</v>
      </c>
      <c r="F774">
        <v>63</v>
      </c>
      <c r="G774" t="s">
        <v>14</v>
      </c>
      <c r="H774" t="s">
        <v>1059</v>
      </c>
      <c r="I774" t="s">
        <v>1060</v>
      </c>
      <c r="J774" t="s">
        <v>20</v>
      </c>
      <c r="K774">
        <v>0</v>
      </c>
    </row>
    <row r="775" spans="1:11">
      <c r="A775" t="s">
        <v>1054</v>
      </c>
      <c r="B775" t="s">
        <v>1055</v>
      </c>
      <c r="C775" t="s">
        <v>1056</v>
      </c>
      <c r="D775" t="s">
        <v>11</v>
      </c>
      <c r="E775" t="s">
        <v>12</v>
      </c>
      <c r="F775">
        <v>96</v>
      </c>
      <c r="G775" t="s">
        <v>14</v>
      </c>
      <c r="H775" t="s">
        <v>1057</v>
      </c>
      <c r="I775" t="s">
        <v>1058</v>
      </c>
      <c r="J775" t="s">
        <v>20</v>
      </c>
      <c r="K775">
        <v>0</v>
      </c>
    </row>
    <row r="776" spans="1:11">
      <c r="A776" t="s">
        <v>1675</v>
      </c>
      <c r="B776" t="s">
        <v>1676</v>
      </c>
      <c r="C776" t="s">
        <v>1677</v>
      </c>
      <c r="D776" t="s">
        <v>11</v>
      </c>
      <c r="E776" t="s">
        <v>12</v>
      </c>
      <c r="F776">
        <v>81</v>
      </c>
      <c r="G776" t="s">
        <v>14</v>
      </c>
      <c r="H776" t="s">
        <v>1682</v>
      </c>
      <c r="I776" t="s">
        <v>1683</v>
      </c>
      <c r="J776" t="s">
        <v>20</v>
      </c>
      <c r="K776">
        <v>0</v>
      </c>
    </row>
    <row r="777" spans="1:11">
      <c r="A777" t="s">
        <v>1675</v>
      </c>
      <c r="B777" t="s">
        <v>1676</v>
      </c>
      <c r="C777" t="s">
        <v>1677</v>
      </c>
      <c r="D777" t="s">
        <v>11</v>
      </c>
      <c r="E777" t="s">
        <v>12</v>
      </c>
      <c r="F777">
        <v>99</v>
      </c>
      <c r="G777" t="s">
        <v>14</v>
      </c>
      <c r="H777" t="s">
        <v>1680</v>
      </c>
      <c r="I777" t="s">
        <v>1681</v>
      </c>
      <c r="J777" t="s">
        <v>20</v>
      </c>
      <c r="K777">
        <v>0</v>
      </c>
    </row>
    <row r="778" spans="1:11">
      <c r="A778" t="s">
        <v>1675</v>
      </c>
      <c r="B778" t="s">
        <v>1676</v>
      </c>
      <c r="C778" t="s">
        <v>1677</v>
      </c>
      <c r="D778" t="s">
        <v>11</v>
      </c>
      <c r="E778" t="s">
        <v>12</v>
      </c>
      <c r="F778">
        <v>100</v>
      </c>
      <c r="G778" t="s">
        <v>14</v>
      </c>
      <c r="H778" t="s">
        <v>1678</v>
      </c>
      <c r="I778" t="s">
        <v>1679</v>
      </c>
      <c r="J778" t="s">
        <v>20</v>
      </c>
      <c r="K778">
        <v>0</v>
      </c>
    </row>
    <row r="779" spans="1:11">
      <c r="A779" t="s">
        <v>7203</v>
      </c>
      <c r="B779" t="s">
        <v>7204</v>
      </c>
      <c r="C779" t="s">
        <v>7205</v>
      </c>
      <c r="D779" t="s">
        <v>11</v>
      </c>
      <c r="E779" t="s">
        <v>12</v>
      </c>
      <c r="F779">
        <v>95</v>
      </c>
      <c r="G779" t="s">
        <v>14</v>
      </c>
      <c r="H779" t="s">
        <v>7206</v>
      </c>
      <c r="I779" t="s">
        <v>7207</v>
      </c>
      <c r="J779" t="s">
        <v>20</v>
      </c>
      <c r="K779">
        <v>0</v>
      </c>
    </row>
    <row r="780" spans="1:11">
      <c r="A780" t="s">
        <v>1531</v>
      </c>
      <c r="B780" t="s">
        <v>1532</v>
      </c>
      <c r="C780" t="s">
        <v>1533</v>
      </c>
      <c r="D780" t="s">
        <v>11</v>
      </c>
      <c r="E780" t="s">
        <v>12</v>
      </c>
      <c r="F780">
        <v>99</v>
      </c>
      <c r="G780" t="s">
        <v>14</v>
      </c>
      <c r="H780" t="s">
        <v>1538</v>
      </c>
      <c r="I780" t="s">
        <v>1539</v>
      </c>
      <c r="J780" t="s">
        <v>20</v>
      </c>
      <c r="K780">
        <v>0</v>
      </c>
    </row>
    <row r="781" spans="1:11">
      <c r="A781" t="s">
        <v>1531</v>
      </c>
      <c r="B781" t="s">
        <v>1532</v>
      </c>
      <c r="C781" t="s">
        <v>1533</v>
      </c>
      <c r="D781" t="s">
        <v>11</v>
      </c>
      <c r="E781" t="s">
        <v>12</v>
      </c>
      <c r="F781">
        <v>98</v>
      </c>
      <c r="G781" t="s">
        <v>14</v>
      </c>
      <c r="H781" t="s">
        <v>1536</v>
      </c>
      <c r="I781" t="s">
        <v>1537</v>
      </c>
      <c r="J781" t="s">
        <v>20</v>
      </c>
      <c r="K781">
        <v>0</v>
      </c>
    </row>
    <row r="782" spans="1:11">
      <c r="A782" t="s">
        <v>1531</v>
      </c>
      <c r="B782" t="s">
        <v>1532</v>
      </c>
      <c r="C782" t="s">
        <v>1533</v>
      </c>
      <c r="D782" t="s">
        <v>11</v>
      </c>
      <c r="E782" t="s">
        <v>12</v>
      </c>
      <c r="F782">
        <v>100</v>
      </c>
      <c r="G782" t="s">
        <v>14</v>
      </c>
      <c r="H782" t="s">
        <v>1534</v>
      </c>
      <c r="I782" t="s">
        <v>1535</v>
      </c>
      <c r="J782" t="s">
        <v>20</v>
      </c>
      <c r="K782">
        <v>0</v>
      </c>
    </row>
    <row r="783" spans="1:11">
      <c r="A783" t="s">
        <v>3278</v>
      </c>
      <c r="B783" t="s">
        <v>3279</v>
      </c>
      <c r="C783" t="s">
        <v>3280</v>
      </c>
      <c r="D783" t="s">
        <v>11</v>
      </c>
      <c r="E783" t="s">
        <v>12</v>
      </c>
      <c r="F783">
        <v>94</v>
      </c>
      <c r="G783" t="s">
        <v>14</v>
      </c>
      <c r="H783" t="s">
        <v>3281</v>
      </c>
      <c r="I783" t="s">
        <v>3282</v>
      </c>
      <c r="J783" t="s">
        <v>20</v>
      </c>
      <c r="K783">
        <v>0</v>
      </c>
    </row>
    <row r="784" spans="1:11">
      <c r="A784" t="s">
        <v>769</v>
      </c>
      <c r="B784" t="s">
        <v>770</v>
      </c>
      <c r="C784" t="s">
        <v>771</v>
      </c>
      <c r="D784" t="s">
        <v>11</v>
      </c>
      <c r="E784" t="s">
        <v>12</v>
      </c>
      <c r="F784">
        <v>95</v>
      </c>
      <c r="G784" t="s">
        <v>14</v>
      </c>
      <c r="H784" t="s">
        <v>774</v>
      </c>
      <c r="I784" t="s">
        <v>775</v>
      </c>
      <c r="J784" t="s">
        <v>20</v>
      </c>
      <c r="K784">
        <v>0</v>
      </c>
    </row>
    <row r="785" spans="1:11">
      <c r="A785" t="s">
        <v>769</v>
      </c>
      <c r="B785" t="s">
        <v>770</v>
      </c>
      <c r="C785" t="s">
        <v>771</v>
      </c>
      <c r="D785" t="s">
        <v>11</v>
      </c>
      <c r="E785" t="s">
        <v>12</v>
      </c>
      <c r="F785">
        <v>100</v>
      </c>
      <c r="G785" t="s">
        <v>14</v>
      </c>
      <c r="H785" t="s">
        <v>772</v>
      </c>
      <c r="I785" t="s">
        <v>773</v>
      </c>
      <c r="J785" t="s">
        <v>20</v>
      </c>
      <c r="K785">
        <v>0</v>
      </c>
    </row>
    <row r="786" spans="1:11">
      <c r="A786" t="s">
        <v>697</v>
      </c>
      <c r="B786" t="s">
        <v>698</v>
      </c>
      <c r="C786" t="s">
        <v>699</v>
      </c>
      <c r="D786" t="s">
        <v>11</v>
      </c>
      <c r="E786" t="s">
        <v>12</v>
      </c>
      <c r="F786">
        <v>96</v>
      </c>
      <c r="G786" t="s">
        <v>14</v>
      </c>
      <c r="H786" t="s">
        <v>700</v>
      </c>
      <c r="I786" t="s">
        <v>701</v>
      </c>
      <c r="J786" t="s">
        <v>20</v>
      </c>
      <c r="K786">
        <v>0</v>
      </c>
    </row>
    <row r="787" spans="1:11">
      <c r="A787" t="s">
        <v>1108</v>
      </c>
      <c r="B787" t="s">
        <v>1109</v>
      </c>
      <c r="C787" t="s">
        <v>1110</v>
      </c>
      <c r="D787" t="s">
        <v>11</v>
      </c>
      <c r="E787" t="s">
        <v>12</v>
      </c>
      <c r="F787">
        <v>94</v>
      </c>
      <c r="G787" t="s">
        <v>14</v>
      </c>
      <c r="H787" t="s">
        <v>1113</v>
      </c>
      <c r="I787" t="s">
        <v>1114</v>
      </c>
      <c r="J787" t="s">
        <v>20</v>
      </c>
      <c r="K787">
        <v>0</v>
      </c>
    </row>
    <row r="788" spans="1:11">
      <c r="A788" t="s">
        <v>1108</v>
      </c>
      <c r="B788" t="s">
        <v>1109</v>
      </c>
      <c r="C788" t="s">
        <v>1110</v>
      </c>
      <c r="D788" t="s">
        <v>11</v>
      </c>
      <c r="E788" t="s">
        <v>12</v>
      </c>
      <c r="F788">
        <v>100</v>
      </c>
      <c r="G788" t="s">
        <v>14</v>
      </c>
      <c r="H788" t="s">
        <v>1111</v>
      </c>
      <c r="I788" t="s">
        <v>1112</v>
      </c>
      <c r="J788" t="s">
        <v>20</v>
      </c>
      <c r="K788">
        <v>0</v>
      </c>
    </row>
    <row r="789" spans="1:11">
      <c r="A789" t="s">
        <v>859</v>
      </c>
      <c r="B789" t="s">
        <v>860</v>
      </c>
      <c r="C789" t="s">
        <v>861</v>
      </c>
      <c r="D789" t="s">
        <v>11</v>
      </c>
      <c r="E789" t="s">
        <v>12</v>
      </c>
      <c r="F789">
        <v>87</v>
      </c>
      <c r="G789" t="s">
        <v>14</v>
      </c>
      <c r="H789" t="s">
        <v>865</v>
      </c>
      <c r="I789" t="s">
        <v>866</v>
      </c>
      <c r="J789" t="s">
        <v>20</v>
      </c>
      <c r="K789">
        <v>0</v>
      </c>
    </row>
    <row r="790" spans="1:11">
      <c r="A790" t="s">
        <v>859</v>
      </c>
      <c r="B790" t="s">
        <v>860</v>
      </c>
      <c r="C790" t="s">
        <v>861</v>
      </c>
      <c r="D790" t="s">
        <v>11</v>
      </c>
      <c r="E790" t="s">
        <v>12</v>
      </c>
      <c r="F790">
        <v>99</v>
      </c>
      <c r="G790" t="s">
        <v>14</v>
      </c>
      <c r="H790" t="s">
        <v>862</v>
      </c>
      <c r="I790" t="s">
        <v>863</v>
      </c>
      <c r="J790" t="s">
        <v>20</v>
      </c>
      <c r="K790">
        <v>0</v>
      </c>
    </row>
    <row r="791" spans="1:11">
      <c r="A791" t="s">
        <v>859</v>
      </c>
      <c r="B791" t="s">
        <v>860</v>
      </c>
      <c r="C791" t="s">
        <v>861</v>
      </c>
      <c r="D791" t="s">
        <v>11</v>
      </c>
      <c r="E791" t="s">
        <v>12</v>
      </c>
      <c r="F791">
        <v>99</v>
      </c>
      <c r="G791" t="s">
        <v>14</v>
      </c>
      <c r="H791" t="s">
        <v>862</v>
      </c>
      <c r="I791" t="s">
        <v>864</v>
      </c>
      <c r="J791" t="s">
        <v>20</v>
      </c>
      <c r="K791">
        <v>0</v>
      </c>
    </row>
    <row r="792" spans="1:11">
      <c r="A792" t="s">
        <v>1007</v>
      </c>
      <c r="B792" t="s">
        <v>1008</v>
      </c>
      <c r="C792" t="s">
        <v>1009</v>
      </c>
      <c r="D792" t="s">
        <v>11</v>
      </c>
      <c r="E792" t="s">
        <v>12</v>
      </c>
      <c r="F792">
        <v>100</v>
      </c>
      <c r="G792" t="s">
        <v>14</v>
      </c>
      <c r="H792" t="s">
        <v>1010</v>
      </c>
      <c r="I792" t="s">
        <v>1011</v>
      </c>
      <c r="J792" t="s">
        <v>20</v>
      </c>
      <c r="K792">
        <v>0</v>
      </c>
    </row>
    <row r="793" spans="1:11">
      <c r="A793" t="s">
        <v>842</v>
      </c>
      <c r="B793" t="s">
        <v>843</v>
      </c>
      <c r="C793" t="s">
        <v>844</v>
      </c>
      <c r="D793" t="s">
        <v>11</v>
      </c>
      <c r="E793" t="s">
        <v>12</v>
      </c>
      <c r="F793">
        <v>88</v>
      </c>
      <c r="G793" t="s">
        <v>14</v>
      </c>
      <c r="H793" t="s">
        <v>847</v>
      </c>
      <c r="I793" t="s">
        <v>848</v>
      </c>
      <c r="J793" t="s">
        <v>20</v>
      </c>
      <c r="K793">
        <v>0</v>
      </c>
    </row>
    <row r="794" spans="1:11">
      <c r="A794" t="s">
        <v>842</v>
      </c>
      <c r="B794" t="s">
        <v>843</v>
      </c>
      <c r="C794" t="s">
        <v>844</v>
      </c>
      <c r="D794" t="s">
        <v>11</v>
      </c>
      <c r="E794" t="s">
        <v>12</v>
      </c>
      <c r="F794">
        <v>100</v>
      </c>
      <c r="G794" t="s">
        <v>14</v>
      </c>
      <c r="H794" t="s">
        <v>845</v>
      </c>
      <c r="I794" t="s">
        <v>846</v>
      </c>
      <c r="J794" t="s">
        <v>20</v>
      </c>
      <c r="K794">
        <v>0</v>
      </c>
    </row>
    <row r="795" spans="1:11">
      <c r="A795" t="s">
        <v>688</v>
      </c>
      <c r="B795" t="s">
        <v>689</v>
      </c>
      <c r="C795" t="s">
        <v>690</v>
      </c>
      <c r="D795" t="s">
        <v>11</v>
      </c>
      <c r="E795" t="s">
        <v>12</v>
      </c>
      <c r="F795">
        <v>95</v>
      </c>
      <c r="G795" t="s">
        <v>14</v>
      </c>
      <c r="H795" t="s">
        <v>695</v>
      </c>
      <c r="I795" t="s">
        <v>696</v>
      </c>
      <c r="J795" t="s">
        <v>20</v>
      </c>
      <c r="K795">
        <v>0</v>
      </c>
    </row>
    <row r="796" spans="1:11">
      <c r="A796" t="s">
        <v>688</v>
      </c>
      <c r="B796" t="s">
        <v>689</v>
      </c>
      <c r="C796" t="s">
        <v>690</v>
      </c>
      <c r="D796" t="s">
        <v>11</v>
      </c>
      <c r="E796" t="s">
        <v>12</v>
      </c>
      <c r="F796">
        <v>93</v>
      </c>
      <c r="G796" t="s">
        <v>14</v>
      </c>
      <c r="H796" t="s">
        <v>693</v>
      </c>
      <c r="I796" t="s">
        <v>694</v>
      </c>
      <c r="J796" t="s">
        <v>20</v>
      </c>
      <c r="K796">
        <v>0</v>
      </c>
    </row>
    <row r="797" spans="1:11">
      <c r="A797" t="s">
        <v>688</v>
      </c>
      <c r="B797" t="s">
        <v>689</v>
      </c>
      <c r="C797" t="s">
        <v>690</v>
      </c>
      <c r="D797" t="s">
        <v>11</v>
      </c>
      <c r="E797" t="s">
        <v>12</v>
      </c>
      <c r="F797">
        <v>100</v>
      </c>
      <c r="G797" t="s">
        <v>14</v>
      </c>
      <c r="H797" t="s">
        <v>691</v>
      </c>
      <c r="I797" t="s">
        <v>692</v>
      </c>
      <c r="J797" t="s">
        <v>20</v>
      </c>
      <c r="K797">
        <v>0</v>
      </c>
    </row>
    <row r="798" spans="1:11">
      <c r="A798" t="s">
        <v>678</v>
      </c>
      <c r="B798" t="s">
        <v>679</v>
      </c>
      <c r="C798" t="s">
        <v>680</v>
      </c>
      <c r="D798" t="s">
        <v>11</v>
      </c>
      <c r="E798" t="s">
        <v>12</v>
      </c>
      <c r="F798">
        <v>86</v>
      </c>
      <c r="G798" t="s">
        <v>14</v>
      </c>
      <c r="H798" t="s">
        <v>685</v>
      </c>
      <c r="I798" t="s">
        <v>686</v>
      </c>
      <c r="J798" t="s">
        <v>20</v>
      </c>
      <c r="K798">
        <v>0</v>
      </c>
    </row>
    <row r="799" spans="1:11">
      <c r="A799" t="s">
        <v>678</v>
      </c>
      <c r="B799" t="s">
        <v>679</v>
      </c>
      <c r="C799" t="s">
        <v>680</v>
      </c>
      <c r="D799" t="s">
        <v>11</v>
      </c>
      <c r="E799" t="s">
        <v>12</v>
      </c>
      <c r="F799">
        <v>86</v>
      </c>
      <c r="G799" t="s">
        <v>14</v>
      </c>
      <c r="H799" t="s">
        <v>685</v>
      </c>
      <c r="I799" t="s">
        <v>687</v>
      </c>
      <c r="J799" t="s">
        <v>20</v>
      </c>
      <c r="K799">
        <v>0</v>
      </c>
    </row>
    <row r="800" spans="1:11">
      <c r="A800" t="s">
        <v>678</v>
      </c>
      <c r="B800" t="s">
        <v>679</v>
      </c>
      <c r="C800" t="s">
        <v>680</v>
      </c>
      <c r="D800" t="s">
        <v>11</v>
      </c>
      <c r="E800" t="s">
        <v>12</v>
      </c>
      <c r="F800">
        <v>90</v>
      </c>
      <c r="G800" t="s">
        <v>14</v>
      </c>
      <c r="H800" t="s">
        <v>683</v>
      </c>
      <c r="I800" t="s">
        <v>684</v>
      </c>
      <c r="J800" t="s">
        <v>20</v>
      </c>
      <c r="K800">
        <v>0</v>
      </c>
    </row>
    <row r="801" spans="1:11">
      <c r="A801" t="s">
        <v>678</v>
      </c>
      <c r="B801" t="s">
        <v>679</v>
      </c>
      <c r="C801" t="s">
        <v>680</v>
      </c>
      <c r="D801" t="s">
        <v>11</v>
      </c>
      <c r="E801" t="s">
        <v>12</v>
      </c>
      <c r="F801">
        <v>100</v>
      </c>
      <c r="G801" t="s">
        <v>14</v>
      </c>
      <c r="H801" t="s">
        <v>681</v>
      </c>
      <c r="I801" t="s">
        <v>682</v>
      </c>
      <c r="J801" t="s">
        <v>20</v>
      </c>
      <c r="K801">
        <v>0</v>
      </c>
    </row>
    <row r="802" spans="1:11">
      <c r="A802" t="s">
        <v>3193</v>
      </c>
      <c r="B802" t="s">
        <v>3194</v>
      </c>
      <c r="C802" t="s">
        <v>3195</v>
      </c>
      <c r="D802" t="s">
        <v>11</v>
      </c>
      <c r="E802" t="s">
        <v>12</v>
      </c>
      <c r="F802">
        <v>99</v>
      </c>
      <c r="G802" t="s">
        <v>14</v>
      </c>
      <c r="H802" t="s">
        <v>3196</v>
      </c>
      <c r="I802" t="s">
        <v>3197</v>
      </c>
      <c r="J802" t="s">
        <v>20</v>
      </c>
      <c r="K802">
        <v>0</v>
      </c>
    </row>
    <row r="803" spans="1:11">
      <c r="A803" t="s">
        <v>2042</v>
      </c>
      <c r="B803" t="s">
        <v>2043</v>
      </c>
      <c r="C803" t="s">
        <v>2044</v>
      </c>
      <c r="D803" t="s">
        <v>11</v>
      </c>
      <c r="E803" t="s">
        <v>12</v>
      </c>
      <c r="F803">
        <v>87</v>
      </c>
      <c r="G803" t="s">
        <v>14</v>
      </c>
      <c r="H803" t="s">
        <v>2049</v>
      </c>
      <c r="I803" t="s">
        <v>2050</v>
      </c>
      <c r="J803" t="s">
        <v>20</v>
      </c>
      <c r="K803">
        <v>0</v>
      </c>
    </row>
    <row r="804" spans="1:11">
      <c r="A804" t="s">
        <v>2042</v>
      </c>
      <c r="B804" t="s">
        <v>2043</v>
      </c>
      <c r="C804" t="s">
        <v>2044</v>
      </c>
      <c r="D804" t="s">
        <v>11</v>
      </c>
      <c r="E804" t="s">
        <v>12</v>
      </c>
      <c r="F804">
        <v>92</v>
      </c>
      <c r="G804" t="s">
        <v>14</v>
      </c>
      <c r="H804" t="s">
        <v>2047</v>
      </c>
      <c r="I804" t="s">
        <v>2048</v>
      </c>
      <c r="J804" t="s">
        <v>20</v>
      </c>
      <c r="K804">
        <v>0</v>
      </c>
    </row>
    <row r="805" spans="1:11">
      <c r="A805" t="s">
        <v>2042</v>
      </c>
      <c r="B805" t="s">
        <v>2043</v>
      </c>
      <c r="C805" t="s">
        <v>2044</v>
      </c>
      <c r="D805" t="s">
        <v>11</v>
      </c>
      <c r="E805" t="s">
        <v>12</v>
      </c>
      <c r="F805">
        <v>100</v>
      </c>
      <c r="G805" t="s">
        <v>14</v>
      </c>
      <c r="H805" t="s">
        <v>2045</v>
      </c>
      <c r="I805" t="s">
        <v>2046</v>
      </c>
      <c r="J805" t="s">
        <v>20</v>
      </c>
      <c r="K805">
        <v>0</v>
      </c>
    </row>
    <row r="806" spans="1:11">
      <c r="A806" t="s">
        <v>2374</v>
      </c>
      <c r="B806" t="s">
        <v>2375</v>
      </c>
      <c r="C806" t="s">
        <v>2376</v>
      </c>
      <c r="D806" t="s">
        <v>11</v>
      </c>
      <c r="E806" t="s">
        <v>12</v>
      </c>
      <c r="F806">
        <v>90</v>
      </c>
      <c r="G806" t="s">
        <v>14</v>
      </c>
      <c r="H806" t="s">
        <v>2379</v>
      </c>
      <c r="I806" t="s">
        <v>2380</v>
      </c>
      <c r="J806" t="s">
        <v>20</v>
      </c>
      <c r="K806">
        <v>0</v>
      </c>
    </row>
    <row r="807" spans="1:11">
      <c r="A807" t="s">
        <v>2374</v>
      </c>
      <c r="B807" t="s">
        <v>2375</v>
      </c>
      <c r="C807" t="s">
        <v>2376</v>
      </c>
      <c r="D807" t="s">
        <v>11</v>
      </c>
      <c r="E807" t="s">
        <v>12</v>
      </c>
      <c r="F807">
        <v>100</v>
      </c>
      <c r="G807" t="s">
        <v>14</v>
      </c>
      <c r="H807" t="s">
        <v>2377</v>
      </c>
      <c r="I807" t="s">
        <v>2378</v>
      </c>
      <c r="J807" t="s">
        <v>20</v>
      </c>
      <c r="K807">
        <v>0</v>
      </c>
    </row>
    <row r="808" spans="1:11">
      <c r="A808" t="s">
        <v>3216</v>
      </c>
      <c r="B808" t="s">
        <v>3217</v>
      </c>
      <c r="C808" t="s">
        <v>3218</v>
      </c>
      <c r="D808" t="s">
        <v>11</v>
      </c>
      <c r="E808" t="s">
        <v>12</v>
      </c>
      <c r="F808">
        <v>100</v>
      </c>
      <c r="G808" t="s">
        <v>14</v>
      </c>
      <c r="H808" t="s">
        <v>3219</v>
      </c>
      <c r="I808" t="s">
        <v>3220</v>
      </c>
      <c r="J808" t="s">
        <v>20</v>
      </c>
      <c r="K808">
        <v>0</v>
      </c>
    </row>
    <row r="809" spans="1:11">
      <c r="A809" t="s">
        <v>2562</v>
      </c>
      <c r="B809" t="s">
        <v>2563</v>
      </c>
      <c r="C809" t="s">
        <v>2564</v>
      </c>
      <c r="D809" t="s">
        <v>11</v>
      </c>
      <c r="E809" t="s">
        <v>12</v>
      </c>
      <c r="F809">
        <v>83</v>
      </c>
      <c r="G809" t="s">
        <v>14</v>
      </c>
      <c r="H809" t="s">
        <v>2569</v>
      </c>
      <c r="I809" t="s">
        <v>2570</v>
      </c>
      <c r="J809" t="s">
        <v>20</v>
      </c>
      <c r="K809">
        <v>0</v>
      </c>
    </row>
    <row r="810" spans="1:11">
      <c r="A810" t="s">
        <v>2562</v>
      </c>
      <c r="B810" t="s">
        <v>2563</v>
      </c>
      <c r="C810" t="s">
        <v>2564</v>
      </c>
      <c r="D810" t="s">
        <v>11</v>
      </c>
      <c r="E810" t="s">
        <v>12</v>
      </c>
      <c r="F810">
        <v>87</v>
      </c>
      <c r="G810" t="s">
        <v>14</v>
      </c>
      <c r="H810" t="s">
        <v>2567</v>
      </c>
      <c r="I810" t="s">
        <v>2568</v>
      </c>
      <c r="J810" t="s">
        <v>20</v>
      </c>
      <c r="K810">
        <v>0</v>
      </c>
    </row>
    <row r="811" spans="1:11">
      <c r="A811" t="s">
        <v>2562</v>
      </c>
      <c r="B811" t="s">
        <v>2563</v>
      </c>
      <c r="C811" t="s">
        <v>2564</v>
      </c>
      <c r="D811" t="s">
        <v>11</v>
      </c>
      <c r="E811" t="s">
        <v>12</v>
      </c>
      <c r="F811">
        <v>100</v>
      </c>
      <c r="G811" t="s">
        <v>14</v>
      </c>
      <c r="H811" t="s">
        <v>2565</v>
      </c>
      <c r="I811" t="s">
        <v>2566</v>
      </c>
      <c r="J811" t="s">
        <v>20</v>
      </c>
      <c r="K811">
        <v>0</v>
      </c>
    </row>
    <row r="812" spans="1:11">
      <c r="A812" t="s">
        <v>3561</v>
      </c>
      <c r="B812" t="s">
        <v>3562</v>
      </c>
      <c r="C812" t="s">
        <v>3563</v>
      </c>
      <c r="D812" t="s">
        <v>11</v>
      </c>
      <c r="E812" t="s">
        <v>12</v>
      </c>
      <c r="F812">
        <v>98</v>
      </c>
      <c r="G812" t="s">
        <v>14</v>
      </c>
      <c r="H812" t="s">
        <v>3564</v>
      </c>
      <c r="I812" t="s">
        <v>3565</v>
      </c>
      <c r="J812" t="s">
        <v>20</v>
      </c>
      <c r="K812">
        <v>0</v>
      </c>
    </row>
    <row r="813" spans="1:11">
      <c r="A813" t="s">
        <v>2550</v>
      </c>
      <c r="B813" t="s">
        <v>2551</v>
      </c>
      <c r="C813" t="s">
        <v>2552</v>
      </c>
      <c r="D813" t="s">
        <v>11</v>
      </c>
      <c r="E813" t="s">
        <v>12</v>
      </c>
      <c r="F813">
        <v>95</v>
      </c>
      <c r="G813" t="s">
        <v>14</v>
      </c>
      <c r="H813" t="s">
        <v>2555</v>
      </c>
      <c r="I813" t="s">
        <v>2556</v>
      </c>
      <c r="J813" t="s">
        <v>20</v>
      </c>
      <c r="K813">
        <v>0</v>
      </c>
    </row>
    <row r="814" spans="1:11">
      <c r="A814" t="s">
        <v>2550</v>
      </c>
      <c r="B814" t="s">
        <v>2551</v>
      </c>
      <c r="C814" t="s">
        <v>2552</v>
      </c>
      <c r="D814" t="s">
        <v>11</v>
      </c>
      <c r="E814" t="s">
        <v>12</v>
      </c>
      <c r="F814">
        <v>100</v>
      </c>
      <c r="G814" t="s">
        <v>14</v>
      </c>
      <c r="H814" t="s">
        <v>2553</v>
      </c>
      <c r="I814" t="s">
        <v>2554</v>
      </c>
      <c r="J814" t="s">
        <v>20</v>
      </c>
      <c r="K814">
        <v>0</v>
      </c>
    </row>
    <row r="815" spans="1:11">
      <c r="A815" t="s">
        <v>2718</v>
      </c>
      <c r="B815" t="s">
        <v>2719</v>
      </c>
      <c r="C815" t="s">
        <v>2720</v>
      </c>
      <c r="D815" t="s">
        <v>11</v>
      </c>
      <c r="E815" t="s">
        <v>12</v>
      </c>
      <c r="F815">
        <v>85</v>
      </c>
      <c r="G815" t="s">
        <v>14</v>
      </c>
      <c r="H815" t="s">
        <v>2721</v>
      </c>
      <c r="I815" t="s">
        <v>2722</v>
      </c>
      <c r="J815" t="s">
        <v>20</v>
      </c>
      <c r="K815">
        <v>0</v>
      </c>
    </row>
    <row r="816" spans="1:11">
      <c r="A816" t="s">
        <v>1076</v>
      </c>
      <c r="B816" t="s">
        <v>1077</v>
      </c>
      <c r="C816" t="s">
        <v>1078</v>
      </c>
      <c r="D816" t="s">
        <v>11</v>
      </c>
      <c r="E816" t="s">
        <v>12</v>
      </c>
      <c r="F816">
        <v>89</v>
      </c>
      <c r="G816" t="s">
        <v>14</v>
      </c>
      <c r="H816" t="s">
        <v>1079</v>
      </c>
      <c r="I816" t="s">
        <v>1080</v>
      </c>
      <c r="J816" t="s">
        <v>20</v>
      </c>
      <c r="K816">
        <v>0</v>
      </c>
    </row>
    <row r="817" spans="1:11">
      <c r="A817" t="s">
        <v>492</v>
      </c>
      <c r="B817" t="s">
        <v>493</v>
      </c>
      <c r="C817" t="s">
        <v>494</v>
      </c>
      <c r="D817" t="s">
        <v>11</v>
      </c>
      <c r="E817" t="s">
        <v>12</v>
      </c>
      <c r="F817">
        <v>96</v>
      </c>
      <c r="G817" t="s">
        <v>14</v>
      </c>
      <c r="H817" t="s">
        <v>497</v>
      </c>
      <c r="I817" t="s">
        <v>498</v>
      </c>
      <c r="J817" t="s">
        <v>20</v>
      </c>
      <c r="K817">
        <v>0</v>
      </c>
    </row>
    <row r="818" spans="1:11">
      <c r="A818" t="s">
        <v>492</v>
      </c>
      <c r="B818" t="s">
        <v>493</v>
      </c>
      <c r="C818" t="s">
        <v>494</v>
      </c>
      <c r="D818" t="s">
        <v>11</v>
      </c>
      <c r="E818" t="s">
        <v>12</v>
      </c>
      <c r="F818">
        <v>100</v>
      </c>
      <c r="G818" t="s">
        <v>14</v>
      </c>
      <c r="H818" t="s">
        <v>495</v>
      </c>
      <c r="I818" t="s">
        <v>496</v>
      </c>
      <c r="J818" t="s">
        <v>20</v>
      </c>
      <c r="K818">
        <v>0</v>
      </c>
    </row>
    <row r="819" spans="1:11">
      <c r="A819" t="s">
        <v>1616</v>
      </c>
      <c r="B819" t="s">
        <v>1617</v>
      </c>
      <c r="C819" t="s">
        <v>1618</v>
      </c>
      <c r="D819" t="s">
        <v>11</v>
      </c>
      <c r="E819" t="s">
        <v>12</v>
      </c>
      <c r="F819">
        <v>100</v>
      </c>
      <c r="G819" t="s">
        <v>14</v>
      </c>
      <c r="H819" t="s">
        <v>1619</v>
      </c>
      <c r="I819" t="s">
        <v>1620</v>
      </c>
      <c r="J819" t="s">
        <v>20</v>
      </c>
      <c r="K819">
        <v>0</v>
      </c>
    </row>
    <row r="820" spans="1:11">
      <c r="A820" t="s">
        <v>533</v>
      </c>
      <c r="B820" t="s">
        <v>534</v>
      </c>
      <c r="C820" t="s">
        <v>535</v>
      </c>
      <c r="D820" t="s">
        <v>11</v>
      </c>
      <c r="E820" t="s">
        <v>12</v>
      </c>
      <c r="F820">
        <v>100</v>
      </c>
      <c r="G820" t="s">
        <v>14</v>
      </c>
      <c r="H820" t="s">
        <v>536</v>
      </c>
      <c r="I820" t="s">
        <v>537</v>
      </c>
      <c r="J820" t="s">
        <v>20</v>
      </c>
      <c r="K820">
        <v>0</v>
      </c>
    </row>
    <row r="821" spans="1:11">
      <c r="A821" t="s">
        <v>607</v>
      </c>
      <c r="B821" t="s">
        <v>608</v>
      </c>
      <c r="C821" t="s">
        <v>609</v>
      </c>
      <c r="D821" t="s">
        <v>11</v>
      </c>
      <c r="E821" t="s">
        <v>12</v>
      </c>
      <c r="F821">
        <v>88</v>
      </c>
      <c r="G821" t="s">
        <v>14</v>
      </c>
      <c r="H821" t="s">
        <v>612</v>
      </c>
      <c r="I821" t="s">
        <v>613</v>
      </c>
      <c r="J821" t="s">
        <v>20</v>
      </c>
      <c r="K821">
        <v>0</v>
      </c>
    </row>
    <row r="822" spans="1:11">
      <c r="A822" t="s">
        <v>607</v>
      </c>
      <c r="B822" t="s">
        <v>608</v>
      </c>
      <c r="C822" t="s">
        <v>609</v>
      </c>
      <c r="D822" t="s">
        <v>11</v>
      </c>
      <c r="E822" t="s">
        <v>12</v>
      </c>
      <c r="F822">
        <v>100</v>
      </c>
      <c r="G822" t="s">
        <v>14</v>
      </c>
      <c r="H822" t="s">
        <v>610</v>
      </c>
      <c r="I822" t="s">
        <v>611</v>
      </c>
      <c r="J822" t="s">
        <v>20</v>
      </c>
      <c r="K822">
        <v>0</v>
      </c>
    </row>
    <row r="823" spans="1:11">
      <c r="A823" t="s">
        <v>2693</v>
      </c>
      <c r="B823" t="s">
        <v>2694</v>
      </c>
      <c r="C823" t="s">
        <v>2695</v>
      </c>
      <c r="D823" t="s">
        <v>11</v>
      </c>
      <c r="E823" t="s">
        <v>12</v>
      </c>
      <c r="F823">
        <v>100</v>
      </c>
      <c r="G823" t="s">
        <v>14</v>
      </c>
      <c r="H823" t="s">
        <v>2696</v>
      </c>
      <c r="I823" t="s">
        <v>2697</v>
      </c>
      <c r="J823" t="s">
        <v>20</v>
      </c>
      <c r="K823">
        <v>0</v>
      </c>
    </row>
    <row r="824" spans="1:11">
      <c r="A824" t="s">
        <v>2787</v>
      </c>
      <c r="B824" t="s">
        <v>2788</v>
      </c>
      <c r="C824" t="s">
        <v>2789</v>
      </c>
      <c r="D824" t="s">
        <v>11</v>
      </c>
      <c r="E824" t="s">
        <v>12</v>
      </c>
      <c r="F824">
        <v>98</v>
      </c>
      <c r="G824" t="s">
        <v>14</v>
      </c>
      <c r="H824" t="s">
        <v>2790</v>
      </c>
      <c r="I824" t="s">
        <v>2791</v>
      </c>
      <c r="J824" t="s">
        <v>20</v>
      </c>
      <c r="K824">
        <v>0</v>
      </c>
    </row>
    <row r="825" spans="1:11">
      <c r="A825" t="s">
        <v>2683</v>
      </c>
      <c r="B825" t="s">
        <v>2684</v>
      </c>
      <c r="C825" t="s">
        <v>2685</v>
      </c>
      <c r="D825" t="s">
        <v>11</v>
      </c>
      <c r="E825" t="s">
        <v>12</v>
      </c>
      <c r="F825">
        <v>100</v>
      </c>
      <c r="G825" t="s">
        <v>14</v>
      </c>
      <c r="H825" t="s">
        <v>2686</v>
      </c>
      <c r="I825" t="s">
        <v>2687</v>
      </c>
      <c r="J825" t="s">
        <v>20</v>
      </c>
      <c r="K825">
        <v>0</v>
      </c>
    </row>
    <row r="826" spans="1:11">
      <c r="A826" t="s">
        <v>2674</v>
      </c>
      <c r="B826" t="s">
        <v>2675</v>
      </c>
      <c r="C826" t="s">
        <v>2676</v>
      </c>
      <c r="D826" t="s">
        <v>11</v>
      </c>
      <c r="E826" t="s">
        <v>12</v>
      </c>
      <c r="F826">
        <v>87</v>
      </c>
      <c r="G826" t="s">
        <v>14</v>
      </c>
      <c r="H826" t="s">
        <v>2681</v>
      </c>
      <c r="I826" t="s">
        <v>2682</v>
      </c>
      <c r="J826" t="s">
        <v>20</v>
      </c>
      <c r="K826">
        <v>0</v>
      </c>
    </row>
    <row r="827" spans="1:11">
      <c r="A827" t="s">
        <v>2674</v>
      </c>
      <c r="B827" t="s">
        <v>2675</v>
      </c>
      <c r="C827" t="s">
        <v>2676</v>
      </c>
      <c r="D827" t="s">
        <v>11</v>
      </c>
      <c r="E827" t="s">
        <v>12</v>
      </c>
      <c r="F827">
        <v>90</v>
      </c>
      <c r="G827" t="s">
        <v>14</v>
      </c>
      <c r="H827" t="s">
        <v>2679</v>
      </c>
      <c r="I827" t="s">
        <v>2680</v>
      </c>
      <c r="J827" t="s">
        <v>20</v>
      </c>
      <c r="K827">
        <v>0</v>
      </c>
    </row>
    <row r="828" spans="1:11">
      <c r="A828" t="s">
        <v>2674</v>
      </c>
      <c r="B828" t="s">
        <v>2675</v>
      </c>
      <c r="C828" t="s">
        <v>2676</v>
      </c>
      <c r="D828" t="s">
        <v>11</v>
      </c>
      <c r="E828" t="s">
        <v>12</v>
      </c>
      <c r="F828">
        <v>100</v>
      </c>
      <c r="G828" t="s">
        <v>14</v>
      </c>
      <c r="H828" t="s">
        <v>2677</v>
      </c>
      <c r="I828" t="s">
        <v>2678</v>
      </c>
      <c r="J828" t="s">
        <v>20</v>
      </c>
      <c r="K828">
        <v>0</v>
      </c>
    </row>
    <row r="829" spans="1:11">
      <c r="A829" t="s">
        <v>2688</v>
      </c>
      <c r="B829" t="s">
        <v>2689</v>
      </c>
      <c r="C829" t="s">
        <v>2690</v>
      </c>
      <c r="D829" t="s">
        <v>11</v>
      </c>
      <c r="E829" t="s">
        <v>12</v>
      </c>
      <c r="F829">
        <v>100</v>
      </c>
      <c r="G829" t="s">
        <v>14</v>
      </c>
      <c r="H829" t="s">
        <v>2691</v>
      </c>
      <c r="I829" t="s">
        <v>2692</v>
      </c>
      <c r="J829" t="s">
        <v>20</v>
      </c>
      <c r="K829">
        <v>0</v>
      </c>
    </row>
    <row r="830" spans="1:11">
      <c r="A830" t="s">
        <v>2647</v>
      </c>
      <c r="B830" t="s">
        <v>2648</v>
      </c>
      <c r="C830" t="s">
        <v>2649</v>
      </c>
      <c r="D830" t="s">
        <v>11</v>
      </c>
      <c r="E830" t="s">
        <v>12</v>
      </c>
      <c r="F830">
        <v>100</v>
      </c>
      <c r="G830" t="s">
        <v>14</v>
      </c>
      <c r="H830" t="s">
        <v>2650</v>
      </c>
      <c r="I830" t="s">
        <v>2651</v>
      </c>
      <c r="J830" t="s">
        <v>20</v>
      </c>
      <c r="K830">
        <v>0</v>
      </c>
    </row>
    <row r="831" spans="1:11">
      <c r="A831" t="s">
        <v>1319</v>
      </c>
      <c r="B831" t="s">
        <v>1320</v>
      </c>
      <c r="C831" t="s">
        <v>1321</v>
      </c>
      <c r="D831" t="s">
        <v>11</v>
      </c>
      <c r="E831" t="s">
        <v>12</v>
      </c>
      <c r="F831">
        <v>100</v>
      </c>
      <c r="G831" t="s">
        <v>14</v>
      </c>
      <c r="H831" t="s">
        <v>1322</v>
      </c>
      <c r="I831" t="s">
        <v>1323</v>
      </c>
      <c r="J831" t="s">
        <v>20</v>
      </c>
      <c r="K831">
        <v>0</v>
      </c>
    </row>
    <row r="832" spans="1:11">
      <c r="A832" t="s">
        <v>588</v>
      </c>
      <c r="B832" t="s">
        <v>589</v>
      </c>
      <c r="C832" t="s">
        <v>590</v>
      </c>
      <c r="D832" t="s">
        <v>11</v>
      </c>
      <c r="E832" t="s">
        <v>12</v>
      </c>
      <c r="F832">
        <v>85</v>
      </c>
      <c r="G832" t="s">
        <v>14</v>
      </c>
      <c r="H832" t="s">
        <v>593</v>
      </c>
      <c r="I832" t="s">
        <v>594</v>
      </c>
      <c r="J832" t="s">
        <v>20</v>
      </c>
      <c r="K832">
        <v>0</v>
      </c>
    </row>
    <row r="833" spans="1:11">
      <c r="A833" t="s">
        <v>588</v>
      </c>
      <c r="B833" t="s">
        <v>589</v>
      </c>
      <c r="C833" t="s">
        <v>590</v>
      </c>
      <c r="D833" t="s">
        <v>11</v>
      </c>
      <c r="E833" t="s">
        <v>12</v>
      </c>
      <c r="F833">
        <v>100</v>
      </c>
      <c r="G833" t="s">
        <v>14</v>
      </c>
      <c r="H833" t="s">
        <v>591</v>
      </c>
      <c r="I833" t="s">
        <v>592</v>
      </c>
      <c r="J833" t="s">
        <v>20</v>
      </c>
      <c r="K833">
        <v>0</v>
      </c>
    </row>
    <row r="834" spans="1:11">
      <c r="A834" t="s">
        <v>570</v>
      </c>
      <c r="B834" t="s">
        <v>571</v>
      </c>
      <c r="C834" t="s">
        <v>572</v>
      </c>
      <c r="D834" t="s">
        <v>11</v>
      </c>
      <c r="E834" t="s">
        <v>12</v>
      </c>
      <c r="F834">
        <v>77</v>
      </c>
      <c r="G834" t="s">
        <v>14</v>
      </c>
      <c r="H834" t="s">
        <v>575</v>
      </c>
      <c r="I834" t="s">
        <v>576</v>
      </c>
      <c r="J834" t="s">
        <v>20</v>
      </c>
      <c r="K834">
        <v>0</v>
      </c>
    </row>
    <row r="835" spans="1:11">
      <c r="A835" t="s">
        <v>570</v>
      </c>
      <c r="B835" t="s">
        <v>571</v>
      </c>
      <c r="C835" t="s">
        <v>572</v>
      </c>
      <c r="D835" t="s">
        <v>11</v>
      </c>
      <c r="E835" t="s">
        <v>12</v>
      </c>
      <c r="F835">
        <v>96</v>
      </c>
      <c r="G835" t="s">
        <v>14</v>
      </c>
      <c r="H835" t="s">
        <v>573</v>
      </c>
      <c r="I835" t="s">
        <v>574</v>
      </c>
      <c r="J835" t="s">
        <v>20</v>
      </c>
      <c r="K835">
        <v>0</v>
      </c>
    </row>
    <row r="836" spans="1:11">
      <c r="A836" t="s">
        <v>9682</v>
      </c>
      <c r="B836" t="s">
        <v>9683</v>
      </c>
      <c r="C836" t="s">
        <v>9684</v>
      </c>
      <c r="D836" t="s">
        <v>11</v>
      </c>
      <c r="E836" t="s">
        <v>12</v>
      </c>
      <c r="F836">
        <v>91</v>
      </c>
      <c r="G836" t="s">
        <v>14</v>
      </c>
      <c r="H836" t="s">
        <v>9685</v>
      </c>
      <c r="I836" t="s">
        <v>9686</v>
      </c>
      <c r="J836" t="s">
        <v>20</v>
      </c>
      <c r="K836">
        <v>0</v>
      </c>
    </row>
    <row r="837" spans="1:11">
      <c r="A837" t="s">
        <v>2910</v>
      </c>
      <c r="B837" t="s">
        <v>2911</v>
      </c>
      <c r="C837" t="s">
        <v>2912</v>
      </c>
      <c r="D837" t="s">
        <v>11</v>
      </c>
      <c r="E837" t="s">
        <v>12</v>
      </c>
      <c r="F837">
        <v>93</v>
      </c>
      <c r="G837" t="s">
        <v>14</v>
      </c>
      <c r="H837" t="s">
        <v>2913</v>
      </c>
      <c r="I837" t="s">
        <v>2914</v>
      </c>
      <c r="J837" t="s">
        <v>20</v>
      </c>
      <c r="K837">
        <v>0</v>
      </c>
    </row>
    <row r="838" spans="1:11">
      <c r="A838" t="s">
        <v>2976</v>
      </c>
      <c r="B838" t="s">
        <v>2977</v>
      </c>
      <c r="C838" t="s">
        <v>2978</v>
      </c>
      <c r="D838" t="s">
        <v>11</v>
      </c>
      <c r="E838" t="s">
        <v>12</v>
      </c>
      <c r="F838">
        <v>70</v>
      </c>
      <c r="G838" t="s">
        <v>14</v>
      </c>
      <c r="H838" t="s">
        <v>2981</v>
      </c>
      <c r="I838" t="s">
        <v>2982</v>
      </c>
      <c r="J838" t="s">
        <v>20</v>
      </c>
      <c r="K838">
        <v>0</v>
      </c>
    </row>
    <row r="839" spans="1:11">
      <c r="A839" t="s">
        <v>2976</v>
      </c>
      <c r="B839" t="s">
        <v>2977</v>
      </c>
      <c r="C839" t="s">
        <v>2978</v>
      </c>
      <c r="D839" t="s">
        <v>11</v>
      </c>
      <c r="E839" t="s">
        <v>12</v>
      </c>
      <c r="F839">
        <v>93</v>
      </c>
      <c r="G839" t="s">
        <v>14</v>
      </c>
      <c r="H839" t="s">
        <v>2979</v>
      </c>
      <c r="I839" t="s">
        <v>2980</v>
      </c>
      <c r="J839" t="s">
        <v>20</v>
      </c>
      <c r="K839">
        <v>0</v>
      </c>
    </row>
    <row r="840" spans="1:11">
      <c r="A840" t="s">
        <v>2964</v>
      </c>
      <c r="B840" t="s">
        <v>2965</v>
      </c>
      <c r="C840" t="s">
        <v>2966</v>
      </c>
      <c r="D840" t="s">
        <v>11</v>
      </c>
      <c r="E840" t="s">
        <v>12</v>
      </c>
      <c r="F840">
        <v>86</v>
      </c>
      <c r="G840" t="s">
        <v>14</v>
      </c>
      <c r="H840" t="s">
        <v>2969</v>
      </c>
      <c r="I840" t="s">
        <v>2970</v>
      </c>
      <c r="J840" t="s">
        <v>20</v>
      </c>
      <c r="K840">
        <v>0</v>
      </c>
    </row>
    <row r="841" spans="1:11">
      <c r="A841" t="s">
        <v>2964</v>
      </c>
      <c r="B841" t="s">
        <v>2965</v>
      </c>
      <c r="C841" t="s">
        <v>2966</v>
      </c>
      <c r="D841" t="s">
        <v>11</v>
      </c>
      <c r="E841" t="s">
        <v>12</v>
      </c>
      <c r="F841">
        <v>96</v>
      </c>
      <c r="G841" t="s">
        <v>14</v>
      </c>
      <c r="H841" t="s">
        <v>2967</v>
      </c>
      <c r="I841" t="s">
        <v>2968</v>
      </c>
      <c r="J841" t="s">
        <v>20</v>
      </c>
      <c r="K841">
        <v>0</v>
      </c>
    </row>
    <row r="842" spans="1:11">
      <c r="A842" t="s">
        <v>2895</v>
      </c>
      <c r="B842" t="s">
        <v>2896</v>
      </c>
      <c r="C842" t="s">
        <v>2897</v>
      </c>
      <c r="D842" t="s">
        <v>11</v>
      </c>
      <c r="E842" t="s">
        <v>12</v>
      </c>
      <c r="F842">
        <v>92</v>
      </c>
      <c r="G842" t="s">
        <v>14</v>
      </c>
      <c r="H842" t="s">
        <v>2898</v>
      </c>
      <c r="I842" t="s">
        <v>2899</v>
      </c>
      <c r="J842" t="s">
        <v>20</v>
      </c>
      <c r="K842">
        <v>0</v>
      </c>
    </row>
    <row r="843" spans="1:11">
      <c r="A843" t="s">
        <v>2920</v>
      </c>
      <c r="B843" t="s">
        <v>2921</v>
      </c>
      <c r="C843" t="s">
        <v>2922</v>
      </c>
      <c r="D843" t="s">
        <v>11</v>
      </c>
      <c r="E843" t="s">
        <v>12</v>
      </c>
      <c r="F843">
        <v>99</v>
      </c>
      <c r="G843" t="s">
        <v>14</v>
      </c>
      <c r="H843" t="s">
        <v>2923</v>
      </c>
      <c r="I843" t="s">
        <v>2924</v>
      </c>
      <c r="J843" t="s">
        <v>20</v>
      </c>
      <c r="K843">
        <v>0</v>
      </c>
    </row>
    <row r="844" spans="1:11">
      <c r="A844" t="s">
        <v>2932</v>
      </c>
      <c r="B844" t="s">
        <v>2933</v>
      </c>
      <c r="C844" t="s">
        <v>2934</v>
      </c>
      <c r="D844" t="s">
        <v>11</v>
      </c>
      <c r="E844" t="s">
        <v>12</v>
      </c>
      <c r="F844">
        <v>84</v>
      </c>
      <c r="G844" t="s">
        <v>14</v>
      </c>
      <c r="H844" t="s">
        <v>2937</v>
      </c>
      <c r="I844" t="s">
        <v>2938</v>
      </c>
      <c r="J844" t="s">
        <v>20</v>
      </c>
      <c r="K844">
        <v>0</v>
      </c>
    </row>
    <row r="845" spans="1:11">
      <c r="A845" t="s">
        <v>2932</v>
      </c>
      <c r="B845" t="s">
        <v>2933</v>
      </c>
      <c r="C845" t="s">
        <v>2934</v>
      </c>
      <c r="D845" t="s">
        <v>11</v>
      </c>
      <c r="E845" t="s">
        <v>12</v>
      </c>
      <c r="F845">
        <v>75</v>
      </c>
      <c r="G845" t="s">
        <v>14</v>
      </c>
      <c r="H845" t="s">
        <v>2935</v>
      </c>
      <c r="I845" t="s">
        <v>2936</v>
      </c>
      <c r="J845" t="s">
        <v>20</v>
      </c>
      <c r="K845">
        <v>0</v>
      </c>
    </row>
    <row r="846" spans="1:11">
      <c r="A846" t="s">
        <v>2959</v>
      </c>
      <c r="B846" t="s">
        <v>2960</v>
      </c>
      <c r="C846" t="s">
        <v>2961</v>
      </c>
      <c r="D846" t="s">
        <v>11</v>
      </c>
      <c r="E846" t="s">
        <v>12</v>
      </c>
      <c r="F846">
        <v>92</v>
      </c>
      <c r="G846" t="s">
        <v>14</v>
      </c>
      <c r="H846" t="s">
        <v>2962</v>
      </c>
      <c r="I846" t="s">
        <v>2963</v>
      </c>
      <c r="J846" t="s">
        <v>20</v>
      </c>
      <c r="K846">
        <v>0</v>
      </c>
    </row>
    <row r="847" spans="1:11">
      <c r="A847" t="s">
        <v>9677</v>
      </c>
      <c r="B847" t="s">
        <v>9678</v>
      </c>
      <c r="C847" t="s">
        <v>9679</v>
      </c>
      <c r="D847" t="s">
        <v>11</v>
      </c>
      <c r="E847" t="s">
        <v>12</v>
      </c>
      <c r="F847">
        <v>100</v>
      </c>
      <c r="G847" t="s">
        <v>14</v>
      </c>
      <c r="H847" t="s">
        <v>9680</v>
      </c>
      <c r="I847" t="s">
        <v>9681</v>
      </c>
      <c r="J847" t="s">
        <v>20</v>
      </c>
      <c r="K847">
        <v>0</v>
      </c>
    </row>
    <row r="848" spans="1:11">
      <c r="A848" t="s">
        <v>2949</v>
      </c>
      <c r="B848" t="s">
        <v>2950</v>
      </c>
      <c r="C848" t="s">
        <v>2951</v>
      </c>
      <c r="D848" t="s">
        <v>11</v>
      </c>
      <c r="E848" t="s">
        <v>12</v>
      </c>
      <c r="F848">
        <v>100</v>
      </c>
      <c r="G848" t="s">
        <v>14</v>
      </c>
      <c r="H848" t="s">
        <v>2952</v>
      </c>
      <c r="I848" t="s">
        <v>2953</v>
      </c>
      <c r="J848" t="s">
        <v>20</v>
      </c>
      <c r="K848">
        <v>0</v>
      </c>
    </row>
    <row r="849" spans="1:11">
      <c r="A849" t="s">
        <v>671</v>
      </c>
      <c r="B849" t="s">
        <v>672</v>
      </c>
      <c r="C849" t="s">
        <v>673</v>
      </c>
      <c r="D849" t="s">
        <v>11</v>
      </c>
      <c r="E849" t="s">
        <v>12</v>
      </c>
      <c r="F849">
        <v>91</v>
      </c>
      <c r="G849" t="s">
        <v>14</v>
      </c>
      <c r="H849" t="s">
        <v>676</v>
      </c>
      <c r="I849" t="s">
        <v>677</v>
      </c>
      <c r="J849" t="s">
        <v>20</v>
      </c>
      <c r="K849">
        <v>0</v>
      </c>
    </row>
    <row r="850" spans="1:11">
      <c r="A850" t="s">
        <v>671</v>
      </c>
      <c r="B850" t="s">
        <v>672</v>
      </c>
      <c r="C850" t="s">
        <v>673</v>
      </c>
      <c r="D850" t="s">
        <v>11</v>
      </c>
      <c r="E850" t="s">
        <v>12</v>
      </c>
      <c r="F850">
        <v>100</v>
      </c>
      <c r="G850" t="s">
        <v>14</v>
      </c>
      <c r="H850" t="s">
        <v>674</v>
      </c>
      <c r="I850" t="s">
        <v>675</v>
      </c>
      <c r="J850" t="s">
        <v>20</v>
      </c>
      <c r="K850">
        <v>0</v>
      </c>
    </row>
    <row r="851" spans="1:11">
      <c r="A851" t="s">
        <v>3173</v>
      </c>
      <c r="B851" t="s">
        <v>3174</v>
      </c>
      <c r="C851" t="s">
        <v>3175</v>
      </c>
      <c r="D851" t="s">
        <v>11</v>
      </c>
      <c r="E851" t="s">
        <v>12</v>
      </c>
      <c r="F851">
        <v>98</v>
      </c>
      <c r="G851" t="s">
        <v>14</v>
      </c>
      <c r="H851" t="s">
        <v>3176</v>
      </c>
      <c r="I851" t="s">
        <v>3177</v>
      </c>
      <c r="J851" t="s">
        <v>20</v>
      </c>
      <c r="K851">
        <v>0</v>
      </c>
    </row>
    <row r="852" spans="1:11">
      <c r="A852" t="s">
        <v>2399</v>
      </c>
      <c r="B852" t="s">
        <v>2400</v>
      </c>
      <c r="C852" t="s">
        <v>2401</v>
      </c>
      <c r="D852" t="s">
        <v>11</v>
      </c>
      <c r="E852" t="s">
        <v>12</v>
      </c>
      <c r="F852">
        <v>99</v>
      </c>
      <c r="G852" t="s">
        <v>14</v>
      </c>
      <c r="H852" t="s">
        <v>2402</v>
      </c>
      <c r="I852" t="s">
        <v>2403</v>
      </c>
      <c r="J852" t="s">
        <v>20</v>
      </c>
      <c r="K852">
        <v>0</v>
      </c>
    </row>
    <row r="853" spans="1:11">
      <c r="A853" t="s">
        <v>3129</v>
      </c>
      <c r="B853" t="s">
        <v>3130</v>
      </c>
      <c r="C853" t="s">
        <v>3131</v>
      </c>
      <c r="D853" t="s">
        <v>11</v>
      </c>
      <c r="E853" t="s">
        <v>12</v>
      </c>
      <c r="F853">
        <v>96</v>
      </c>
      <c r="G853" t="s">
        <v>14</v>
      </c>
      <c r="H853" t="s">
        <v>3132</v>
      </c>
      <c r="I853" t="s">
        <v>3133</v>
      </c>
      <c r="J853" t="s">
        <v>20</v>
      </c>
      <c r="K853">
        <v>0</v>
      </c>
    </row>
    <row r="854" spans="1:11">
      <c r="A854" t="s">
        <v>3097</v>
      </c>
      <c r="B854" t="s">
        <v>3098</v>
      </c>
      <c r="C854" t="s">
        <v>3099</v>
      </c>
      <c r="D854" t="s">
        <v>11</v>
      </c>
      <c r="E854" t="s">
        <v>12</v>
      </c>
      <c r="F854">
        <v>90</v>
      </c>
      <c r="G854" t="s">
        <v>14</v>
      </c>
      <c r="H854" t="s">
        <v>3102</v>
      </c>
      <c r="I854" t="s">
        <v>3103</v>
      </c>
      <c r="J854" t="s">
        <v>20</v>
      </c>
      <c r="K854">
        <v>0</v>
      </c>
    </row>
    <row r="855" spans="1:11">
      <c r="A855" t="s">
        <v>3097</v>
      </c>
      <c r="B855" t="s">
        <v>3098</v>
      </c>
      <c r="C855" t="s">
        <v>3099</v>
      </c>
      <c r="D855" t="s">
        <v>11</v>
      </c>
      <c r="E855" t="s">
        <v>12</v>
      </c>
      <c r="F855">
        <v>100</v>
      </c>
      <c r="G855" t="s">
        <v>14</v>
      </c>
      <c r="H855" t="s">
        <v>3100</v>
      </c>
      <c r="I855" t="s">
        <v>3101</v>
      </c>
      <c r="J855" t="s">
        <v>20</v>
      </c>
      <c r="K855">
        <v>0</v>
      </c>
    </row>
    <row r="856" spans="1:11">
      <c r="A856" t="s">
        <v>3144</v>
      </c>
      <c r="B856" t="s">
        <v>3145</v>
      </c>
      <c r="C856" t="s">
        <v>3146</v>
      </c>
      <c r="D856" t="s">
        <v>11</v>
      </c>
      <c r="E856" t="s">
        <v>12</v>
      </c>
      <c r="F856">
        <v>88</v>
      </c>
      <c r="G856" t="s">
        <v>14</v>
      </c>
      <c r="H856" t="s">
        <v>3149</v>
      </c>
      <c r="I856" t="s">
        <v>3150</v>
      </c>
      <c r="J856" t="s">
        <v>20</v>
      </c>
      <c r="K856">
        <v>0</v>
      </c>
    </row>
    <row r="857" spans="1:11">
      <c r="A857" t="s">
        <v>3144</v>
      </c>
      <c r="B857" t="s">
        <v>3145</v>
      </c>
      <c r="C857" t="s">
        <v>3146</v>
      </c>
      <c r="D857" t="s">
        <v>11</v>
      </c>
      <c r="E857" t="s">
        <v>12</v>
      </c>
      <c r="F857">
        <v>100</v>
      </c>
      <c r="G857" t="s">
        <v>14</v>
      </c>
      <c r="H857" t="s">
        <v>3147</v>
      </c>
      <c r="I857" t="s">
        <v>3148</v>
      </c>
      <c r="J857" t="s">
        <v>20</v>
      </c>
      <c r="K857">
        <v>0</v>
      </c>
    </row>
    <row r="858" spans="1:11">
      <c r="A858" t="s">
        <v>3065</v>
      </c>
      <c r="B858" t="s">
        <v>3066</v>
      </c>
      <c r="C858" t="s">
        <v>3067</v>
      </c>
      <c r="D858" t="s">
        <v>11</v>
      </c>
      <c r="E858" t="s">
        <v>12</v>
      </c>
      <c r="F858">
        <v>100</v>
      </c>
      <c r="G858" t="s">
        <v>14</v>
      </c>
      <c r="H858" t="s">
        <v>3068</v>
      </c>
      <c r="I858" t="s">
        <v>3069</v>
      </c>
      <c r="J858" t="s">
        <v>20</v>
      </c>
      <c r="K858">
        <v>0</v>
      </c>
    </row>
    <row r="859" spans="1:11">
      <c r="A859" t="s">
        <v>3134</v>
      </c>
      <c r="B859" t="s">
        <v>3135</v>
      </c>
      <c r="C859" t="s">
        <v>3136</v>
      </c>
      <c r="D859" t="s">
        <v>11</v>
      </c>
      <c r="E859" t="s">
        <v>12</v>
      </c>
      <c r="F859">
        <v>91</v>
      </c>
      <c r="G859" t="s">
        <v>14</v>
      </c>
      <c r="H859" t="s">
        <v>3137</v>
      </c>
      <c r="I859" t="s">
        <v>3138</v>
      </c>
      <c r="J859" t="s">
        <v>20</v>
      </c>
      <c r="K859">
        <v>0</v>
      </c>
    </row>
    <row r="860" spans="1:11">
      <c r="A860" t="s">
        <v>1309</v>
      </c>
      <c r="B860" t="s">
        <v>1310</v>
      </c>
      <c r="C860" t="s">
        <v>1311</v>
      </c>
      <c r="D860" t="s">
        <v>11</v>
      </c>
      <c r="E860" t="s">
        <v>12</v>
      </c>
      <c r="F860">
        <v>81</v>
      </c>
      <c r="G860" t="s">
        <v>14</v>
      </c>
      <c r="H860" t="s">
        <v>1312</v>
      </c>
      <c r="I860" t="s">
        <v>1313</v>
      </c>
      <c r="J860" t="s">
        <v>20</v>
      </c>
      <c r="K860">
        <v>0</v>
      </c>
    </row>
    <row r="861" spans="1:11">
      <c r="A861" t="s">
        <v>2476</v>
      </c>
      <c r="B861" t="s">
        <v>2477</v>
      </c>
      <c r="C861" t="s">
        <v>2478</v>
      </c>
      <c r="D861" t="s">
        <v>11</v>
      </c>
      <c r="E861" t="s">
        <v>12</v>
      </c>
      <c r="F861">
        <v>69</v>
      </c>
      <c r="G861" t="s">
        <v>14</v>
      </c>
      <c r="H861" t="s">
        <v>2481</v>
      </c>
      <c r="I861" t="s">
        <v>2482</v>
      </c>
      <c r="J861" t="s">
        <v>20</v>
      </c>
      <c r="K861">
        <v>0</v>
      </c>
    </row>
    <row r="862" spans="1:11">
      <c r="A862" t="s">
        <v>2476</v>
      </c>
      <c r="B862" t="s">
        <v>2477</v>
      </c>
      <c r="C862" t="s">
        <v>2478</v>
      </c>
      <c r="D862" t="s">
        <v>11</v>
      </c>
      <c r="E862" t="s">
        <v>12</v>
      </c>
      <c r="F862">
        <v>99</v>
      </c>
      <c r="G862" t="s">
        <v>14</v>
      </c>
      <c r="H862" t="s">
        <v>2479</v>
      </c>
      <c r="I862" t="s">
        <v>2480</v>
      </c>
      <c r="J862" t="s">
        <v>20</v>
      </c>
      <c r="K862">
        <v>0</v>
      </c>
    </row>
    <row r="863" spans="1:11">
      <c r="A863" t="s">
        <v>5700</v>
      </c>
      <c r="B863" t="s">
        <v>5701</v>
      </c>
      <c r="C863" t="s">
        <v>5702</v>
      </c>
      <c r="D863" t="s">
        <v>11</v>
      </c>
      <c r="E863" t="s">
        <v>12</v>
      </c>
      <c r="F863">
        <v>100</v>
      </c>
      <c r="G863" t="s">
        <v>14</v>
      </c>
      <c r="H863" t="s">
        <v>5703</v>
      </c>
      <c r="I863" t="s">
        <v>5704</v>
      </c>
      <c r="J863" t="s">
        <v>20</v>
      </c>
      <c r="K863">
        <v>0</v>
      </c>
    </row>
    <row r="864" spans="1:11">
      <c r="A864" t="s">
        <v>5260</v>
      </c>
      <c r="B864" t="s">
        <v>5261</v>
      </c>
      <c r="C864" t="s">
        <v>5262</v>
      </c>
      <c r="D864" t="s">
        <v>11</v>
      </c>
      <c r="E864" t="s">
        <v>12</v>
      </c>
      <c r="F864">
        <v>100</v>
      </c>
      <c r="G864" t="s">
        <v>14</v>
      </c>
      <c r="H864" t="s">
        <v>5263</v>
      </c>
      <c r="I864" t="s">
        <v>5264</v>
      </c>
      <c r="J864" t="s">
        <v>20</v>
      </c>
      <c r="K864">
        <v>0</v>
      </c>
    </row>
    <row r="865" spans="1:11">
      <c r="A865" t="s">
        <v>2056</v>
      </c>
      <c r="B865" t="s">
        <v>2057</v>
      </c>
      <c r="C865" t="s">
        <v>2058</v>
      </c>
      <c r="D865" t="s">
        <v>11</v>
      </c>
      <c r="E865" t="s">
        <v>12</v>
      </c>
      <c r="F865">
        <v>96</v>
      </c>
      <c r="G865" t="s">
        <v>14</v>
      </c>
      <c r="H865" t="s">
        <v>2061</v>
      </c>
      <c r="I865" t="s">
        <v>2062</v>
      </c>
      <c r="J865" t="s">
        <v>20</v>
      </c>
      <c r="K865">
        <v>0</v>
      </c>
    </row>
    <row r="866" spans="1:11">
      <c r="A866" t="s">
        <v>2056</v>
      </c>
      <c r="B866" t="s">
        <v>2057</v>
      </c>
      <c r="C866" t="s">
        <v>2058</v>
      </c>
      <c r="D866" t="s">
        <v>11</v>
      </c>
      <c r="E866" t="s">
        <v>12</v>
      </c>
      <c r="F866">
        <v>96</v>
      </c>
      <c r="G866" t="s">
        <v>14</v>
      </c>
      <c r="H866" t="s">
        <v>2059</v>
      </c>
      <c r="I866" t="s">
        <v>2060</v>
      </c>
      <c r="J866" t="s">
        <v>20</v>
      </c>
      <c r="K866">
        <v>0</v>
      </c>
    </row>
    <row r="867" spans="1:11">
      <c r="A867" t="s">
        <v>51</v>
      </c>
      <c r="B867" t="s">
        <v>52</v>
      </c>
      <c r="C867" t="s">
        <v>53</v>
      </c>
      <c r="D867" t="s">
        <v>11</v>
      </c>
      <c r="E867" t="s">
        <v>12</v>
      </c>
      <c r="F867">
        <v>100</v>
      </c>
      <c r="G867" t="s">
        <v>14</v>
      </c>
      <c r="H867" t="s">
        <v>54</v>
      </c>
      <c r="I867" t="s">
        <v>55</v>
      </c>
      <c r="J867" t="s">
        <v>20</v>
      </c>
      <c r="K867">
        <v>0</v>
      </c>
    </row>
    <row r="868" spans="1:11">
      <c r="A868" t="s">
        <v>2925</v>
      </c>
      <c r="B868" t="s">
        <v>2926</v>
      </c>
      <c r="C868" t="s">
        <v>2927</v>
      </c>
      <c r="D868" t="s">
        <v>11</v>
      </c>
      <c r="E868" t="s">
        <v>12</v>
      </c>
      <c r="F868">
        <v>92</v>
      </c>
      <c r="G868" t="s">
        <v>14</v>
      </c>
      <c r="H868" t="s">
        <v>2930</v>
      </c>
      <c r="I868" t="s">
        <v>2931</v>
      </c>
      <c r="J868" t="s">
        <v>20</v>
      </c>
      <c r="K868">
        <v>0</v>
      </c>
    </row>
    <row r="869" spans="1:11">
      <c r="A869" t="s">
        <v>2925</v>
      </c>
      <c r="B869" t="s">
        <v>2926</v>
      </c>
      <c r="C869" t="s">
        <v>2927</v>
      </c>
      <c r="D869" t="s">
        <v>11</v>
      </c>
      <c r="E869" t="s">
        <v>12</v>
      </c>
      <c r="F869">
        <v>100</v>
      </c>
      <c r="G869" t="s">
        <v>14</v>
      </c>
      <c r="H869" t="s">
        <v>2928</v>
      </c>
      <c r="I869" t="s">
        <v>2929</v>
      </c>
      <c r="J869" t="s">
        <v>20</v>
      </c>
      <c r="K869">
        <v>0</v>
      </c>
    </row>
    <row r="870" spans="1:11">
      <c r="A870" t="s">
        <v>356</v>
      </c>
      <c r="B870" t="s">
        <v>357</v>
      </c>
      <c r="C870" t="s">
        <v>358</v>
      </c>
      <c r="D870" t="s">
        <v>11</v>
      </c>
      <c r="E870" t="s">
        <v>12</v>
      </c>
      <c r="F870">
        <v>79</v>
      </c>
      <c r="G870" t="s">
        <v>14</v>
      </c>
      <c r="H870" t="s">
        <v>359</v>
      </c>
      <c r="I870" t="s">
        <v>360</v>
      </c>
      <c r="J870" t="s">
        <v>20</v>
      </c>
      <c r="K870">
        <v>0</v>
      </c>
    </row>
    <row r="871" spans="1:11">
      <c r="A871" t="s">
        <v>388</v>
      </c>
      <c r="B871" t="s">
        <v>389</v>
      </c>
      <c r="C871" t="s">
        <v>390</v>
      </c>
      <c r="D871" t="s">
        <v>11</v>
      </c>
      <c r="E871" t="s">
        <v>12</v>
      </c>
      <c r="F871">
        <v>80</v>
      </c>
      <c r="G871" t="s">
        <v>14</v>
      </c>
      <c r="H871" t="s">
        <v>398</v>
      </c>
      <c r="I871" t="s">
        <v>399</v>
      </c>
      <c r="J871" t="s">
        <v>20</v>
      </c>
      <c r="K871">
        <v>0</v>
      </c>
    </row>
    <row r="872" spans="1:11">
      <c r="A872" t="s">
        <v>388</v>
      </c>
      <c r="B872" t="s">
        <v>389</v>
      </c>
      <c r="C872" t="s">
        <v>390</v>
      </c>
      <c r="D872" t="s">
        <v>11</v>
      </c>
      <c r="E872" t="s">
        <v>12</v>
      </c>
      <c r="F872">
        <v>79</v>
      </c>
      <c r="G872" t="s">
        <v>14</v>
      </c>
      <c r="H872" t="s">
        <v>395</v>
      </c>
      <c r="I872" t="s">
        <v>396</v>
      </c>
      <c r="J872" t="s">
        <v>20</v>
      </c>
      <c r="K872">
        <v>0</v>
      </c>
    </row>
    <row r="873" spans="1:11">
      <c r="A873" t="s">
        <v>388</v>
      </c>
      <c r="B873" t="s">
        <v>389</v>
      </c>
      <c r="C873" t="s">
        <v>390</v>
      </c>
      <c r="D873" t="s">
        <v>11</v>
      </c>
      <c r="E873" t="s">
        <v>12</v>
      </c>
      <c r="F873">
        <v>79</v>
      </c>
      <c r="G873" t="s">
        <v>14</v>
      </c>
      <c r="H873" t="s">
        <v>395</v>
      </c>
      <c r="I873" t="s">
        <v>397</v>
      </c>
      <c r="J873" t="s">
        <v>20</v>
      </c>
      <c r="K873">
        <v>0</v>
      </c>
    </row>
    <row r="874" spans="1:11">
      <c r="A874" t="s">
        <v>388</v>
      </c>
      <c r="B874" t="s">
        <v>389</v>
      </c>
      <c r="C874" t="s">
        <v>390</v>
      </c>
      <c r="D874" t="s">
        <v>11</v>
      </c>
      <c r="E874" t="s">
        <v>12</v>
      </c>
      <c r="F874">
        <v>91</v>
      </c>
      <c r="G874" t="s">
        <v>14</v>
      </c>
      <c r="H874" t="s">
        <v>393</v>
      </c>
      <c r="I874" t="s">
        <v>394</v>
      </c>
      <c r="J874" t="s">
        <v>20</v>
      </c>
      <c r="K874">
        <v>0</v>
      </c>
    </row>
    <row r="875" spans="1:11">
      <c r="A875" t="s">
        <v>388</v>
      </c>
      <c r="B875" t="s">
        <v>389</v>
      </c>
      <c r="C875" t="s">
        <v>390</v>
      </c>
      <c r="D875" t="s">
        <v>11</v>
      </c>
      <c r="E875" t="s">
        <v>12</v>
      </c>
      <c r="F875">
        <v>95</v>
      </c>
      <c r="G875" t="s">
        <v>14</v>
      </c>
      <c r="H875" t="s">
        <v>391</v>
      </c>
      <c r="I875" t="s">
        <v>392</v>
      </c>
      <c r="J875" t="s">
        <v>20</v>
      </c>
      <c r="K875">
        <v>0</v>
      </c>
    </row>
    <row r="876" spans="1:11">
      <c r="A876" t="s">
        <v>3104</v>
      </c>
      <c r="B876" t="s">
        <v>3105</v>
      </c>
      <c r="C876" t="s">
        <v>3106</v>
      </c>
      <c r="D876" t="s">
        <v>11</v>
      </c>
      <c r="E876" t="s">
        <v>12</v>
      </c>
      <c r="F876">
        <v>87</v>
      </c>
      <c r="G876" t="s">
        <v>14</v>
      </c>
      <c r="H876" t="s">
        <v>3107</v>
      </c>
      <c r="I876" t="s">
        <v>3108</v>
      </c>
      <c r="J876" t="s">
        <v>20</v>
      </c>
      <c r="K876">
        <v>0</v>
      </c>
    </row>
    <row r="877" spans="1:11">
      <c r="A877" t="s">
        <v>2995</v>
      </c>
      <c r="B877" t="s">
        <v>2996</v>
      </c>
      <c r="C877" t="s">
        <v>2997</v>
      </c>
      <c r="D877" t="s">
        <v>11</v>
      </c>
      <c r="E877" t="s">
        <v>12</v>
      </c>
      <c r="F877">
        <v>99</v>
      </c>
      <c r="G877" t="s">
        <v>14</v>
      </c>
      <c r="H877" t="s">
        <v>2998</v>
      </c>
      <c r="I877" t="s">
        <v>2999</v>
      </c>
      <c r="J877" t="s">
        <v>20</v>
      </c>
      <c r="K877">
        <v>0</v>
      </c>
    </row>
    <row r="878" spans="1:11">
      <c r="A878" t="s">
        <v>6567</v>
      </c>
      <c r="B878" t="s">
        <v>6568</v>
      </c>
      <c r="C878" t="s">
        <v>6569</v>
      </c>
      <c r="D878" t="s">
        <v>11</v>
      </c>
      <c r="E878" t="s">
        <v>12</v>
      </c>
      <c r="F878">
        <v>91</v>
      </c>
      <c r="G878" t="s">
        <v>14</v>
      </c>
      <c r="H878" t="s">
        <v>6570</v>
      </c>
      <c r="I878" t="s">
        <v>6571</v>
      </c>
      <c r="J878" t="s">
        <v>20</v>
      </c>
      <c r="K878">
        <v>0</v>
      </c>
    </row>
    <row r="879" spans="1:11">
      <c r="A879" t="s">
        <v>2622</v>
      </c>
      <c r="B879" t="s">
        <v>2623</v>
      </c>
      <c r="C879" t="s">
        <v>2624</v>
      </c>
      <c r="D879" t="s">
        <v>11</v>
      </c>
      <c r="E879" t="s">
        <v>12</v>
      </c>
      <c r="F879">
        <v>95</v>
      </c>
      <c r="G879" t="s">
        <v>14</v>
      </c>
      <c r="H879" t="s">
        <v>2625</v>
      </c>
      <c r="I879" t="s">
        <v>2626</v>
      </c>
      <c r="J879" t="s">
        <v>20</v>
      </c>
      <c r="K879">
        <v>0</v>
      </c>
    </row>
    <row r="880" spans="1:11">
      <c r="A880" t="s">
        <v>919</v>
      </c>
      <c r="B880" t="s">
        <v>920</v>
      </c>
      <c r="C880" t="s">
        <v>921</v>
      </c>
      <c r="D880" t="s">
        <v>11</v>
      </c>
      <c r="E880" t="s">
        <v>12</v>
      </c>
      <c r="F880">
        <v>100</v>
      </c>
      <c r="G880" t="s">
        <v>14</v>
      </c>
      <c r="H880" t="s">
        <v>922</v>
      </c>
      <c r="I880" t="s">
        <v>923</v>
      </c>
      <c r="J880" t="s">
        <v>20</v>
      </c>
      <c r="K880">
        <v>0</v>
      </c>
    </row>
    <row r="881" spans="1:11">
      <c r="A881" t="s">
        <v>2939</v>
      </c>
      <c r="B881" t="s">
        <v>2940</v>
      </c>
      <c r="C881" t="s">
        <v>2941</v>
      </c>
      <c r="D881" t="s">
        <v>11</v>
      </c>
      <c r="E881" t="s">
        <v>12</v>
      </c>
      <c r="F881">
        <v>100</v>
      </c>
      <c r="G881" t="s">
        <v>14</v>
      </c>
      <c r="H881" t="s">
        <v>2942</v>
      </c>
      <c r="I881" t="s">
        <v>2943</v>
      </c>
      <c r="J881" t="s">
        <v>20</v>
      </c>
      <c r="K881">
        <v>0</v>
      </c>
    </row>
    <row r="882" spans="1:11">
      <c r="A882" t="s">
        <v>1247</v>
      </c>
      <c r="B882" t="s">
        <v>1248</v>
      </c>
      <c r="C882" t="s">
        <v>1249</v>
      </c>
      <c r="D882" t="s">
        <v>11</v>
      </c>
      <c r="E882" t="s">
        <v>12</v>
      </c>
      <c r="F882">
        <v>95</v>
      </c>
      <c r="G882" t="s">
        <v>14</v>
      </c>
      <c r="H882" t="s">
        <v>1250</v>
      </c>
      <c r="I882" t="s">
        <v>1251</v>
      </c>
      <c r="J882" t="s">
        <v>20</v>
      </c>
      <c r="K882">
        <v>0</v>
      </c>
    </row>
    <row r="883" spans="1:11">
      <c r="A883" t="s">
        <v>1516</v>
      </c>
      <c r="B883" t="s">
        <v>1517</v>
      </c>
      <c r="C883" t="s">
        <v>1518</v>
      </c>
      <c r="D883" t="s">
        <v>11</v>
      </c>
      <c r="E883" t="s">
        <v>12</v>
      </c>
      <c r="F883">
        <v>94</v>
      </c>
      <c r="G883" t="s">
        <v>14</v>
      </c>
      <c r="H883" t="s">
        <v>1519</v>
      </c>
      <c r="I883" t="s">
        <v>1520</v>
      </c>
      <c r="J883" t="s">
        <v>20</v>
      </c>
      <c r="K883">
        <v>0</v>
      </c>
    </row>
    <row r="884" spans="1:11">
      <c r="A884" t="s">
        <v>1017</v>
      </c>
      <c r="B884" t="s">
        <v>1018</v>
      </c>
      <c r="C884" t="s">
        <v>1019</v>
      </c>
      <c r="D884" t="s">
        <v>11</v>
      </c>
      <c r="E884" t="s">
        <v>12</v>
      </c>
      <c r="F884">
        <v>92</v>
      </c>
      <c r="G884" t="s">
        <v>14</v>
      </c>
      <c r="H884" t="s">
        <v>1025</v>
      </c>
      <c r="I884" t="s">
        <v>1026</v>
      </c>
      <c r="J884" t="s">
        <v>20</v>
      </c>
      <c r="K884">
        <v>0</v>
      </c>
    </row>
    <row r="885" spans="1:11">
      <c r="A885" t="s">
        <v>1017</v>
      </c>
      <c r="B885" t="s">
        <v>1018</v>
      </c>
      <c r="C885" t="s">
        <v>1019</v>
      </c>
      <c r="D885" t="s">
        <v>11</v>
      </c>
      <c r="E885" t="s">
        <v>12</v>
      </c>
      <c r="F885">
        <v>96</v>
      </c>
      <c r="G885" t="s">
        <v>14</v>
      </c>
      <c r="H885" t="s">
        <v>1022</v>
      </c>
      <c r="I885" t="s">
        <v>1023</v>
      </c>
      <c r="J885" t="s">
        <v>20</v>
      </c>
      <c r="K885">
        <v>0</v>
      </c>
    </row>
    <row r="886" spans="1:11">
      <c r="A886" t="s">
        <v>1017</v>
      </c>
      <c r="B886" t="s">
        <v>1018</v>
      </c>
      <c r="C886" t="s">
        <v>1019</v>
      </c>
      <c r="D886" t="s">
        <v>11</v>
      </c>
      <c r="E886" t="s">
        <v>12</v>
      </c>
      <c r="F886">
        <v>96</v>
      </c>
      <c r="G886" t="s">
        <v>14</v>
      </c>
      <c r="H886" t="s">
        <v>1022</v>
      </c>
      <c r="I886" t="s">
        <v>1024</v>
      </c>
      <c r="J886" t="s">
        <v>20</v>
      </c>
      <c r="K886">
        <v>0</v>
      </c>
    </row>
    <row r="887" spans="1:11">
      <c r="A887" t="s">
        <v>1017</v>
      </c>
      <c r="B887" t="s">
        <v>1018</v>
      </c>
      <c r="C887" t="s">
        <v>1019</v>
      </c>
      <c r="D887" t="s">
        <v>11</v>
      </c>
      <c r="E887" t="s">
        <v>12</v>
      </c>
      <c r="F887">
        <v>100</v>
      </c>
      <c r="G887" t="s">
        <v>14</v>
      </c>
      <c r="H887" t="s">
        <v>1020</v>
      </c>
      <c r="I887" t="s">
        <v>1021</v>
      </c>
      <c r="J887" t="s">
        <v>20</v>
      </c>
      <c r="K887">
        <v>0</v>
      </c>
    </row>
    <row r="888" spans="1:11">
      <c r="A888" t="s">
        <v>9814</v>
      </c>
      <c r="B888" t="s">
        <v>9815</v>
      </c>
      <c r="C888" t="s">
        <v>9816</v>
      </c>
      <c r="D888" t="s">
        <v>11</v>
      </c>
      <c r="E888" t="s">
        <v>12</v>
      </c>
      <c r="F888">
        <v>100</v>
      </c>
      <c r="G888" t="s">
        <v>14</v>
      </c>
      <c r="H888" t="s">
        <v>9817</v>
      </c>
      <c r="I888" t="s">
        <v>9818</v>
      </c>
      <c r="J888" t="s">
        <v>20</v>
      </c>
      <c r="K888">
        <v>0</v>
      </c>
    </row>
    <row r="889" spans="1:11">
      <c r="A889" t="s">
        <v>1789</v>
      </c>
      <c r="B889" t="s">
        <v>1790</v>
      </c>
      <c r="C889" t="s">
        <v>1791</v>
      </c>
      <c r="D889" t="s">
        <v>11</v>
      </c>
      <c r="E889" t="s">
        <v>12</v>
      </c>
      <c r="F889">
        <v>96</v>
      </c>
      <c r="G889" t="s">
        <v>14</v>
      </c>
      <c r="H889" t="s">
        <v>1792</v>
      </c>
      <c r="I889" t="s">
        <v>1793</v>
      </c>
      <c r="J889" t="s">
        <v>20</v>
      </c>
      <c r="K889">
        <v>0</v>
      </c>
    </row>
    <row r="890" spans="1:11">
      <c r="A890" t="s">
        <v>2037</v>
      </c>
      <c r="B890" t="s">
        <v>2038</v>
      </c>
      <c r="C890" t="s">
        <v>2039</v>
      </c>
      <c r="D890" t="s">
        <v>11</v>
      </c>
      <c r="E890" t="s">
        <v>12</v>
      </c>
      <c r="F890">
        <v>100</v>
      </c>
      <c r="G890" t="s">
        <v>14</v>
      </c>
      <c r="H890" t="s">
        <v>2040</v>
      </c>
      <c r="I890" t="s">
        <v>2041</v>
      </c>
      <c r="J890" t="s">
        <v>20</v>
      </c>
      <c r="K890">
        <v>0</v>
      </c>
    </row>
    <row r="891" spans="1:11">
      <c r="A891" t="s">
        <v>3445</v>
      </c>
      <c r="B891" t="s">
        <v>3446</v>
      </c>
      <c r="C891" t="s">
        <v>3447</v>
      </c>
      <c r="D891" t="s">
        <v>11</v>
      </c>
      <c r="E891" t="s">
        <v>12</v>
      </c>
      <c r="F891">
        <v>90</v>
      </c>
      <c r="G891" t="s">
        <v>14</v>
      </c>
      <c r="H891" t="s">
        <v>3448</v>
      </c>
      <c r="I891" t="s">
        <v>3449</v>
      </c>
      <c r="J891" t="s">
        <v>20</v>
      </c>
      <c r="K891">
        <v>0</v>
      </c>
    </row>
    <row r="892" spans="1:11">
      <c r="A892" t="s">
        <v>3472</v>
      </c>
      <c r="B892" t="s">
        <v>3473</v>
      </c>
      <c r="C892" t="s">
        <v>3474</v>
      </c>
      <c r="D892" t="s">
        <v>11</v>
      </c>
      <c r="E892" t="s">
        <v>12</v>
      </c>
      <c r="F892">
        <v>95</v>
      </c>
      <c r="G892" t="s">
        <v>14</v>
      </c>
      <c r="H892" t="s">
        <v>3475</v>
      </c>
      <c r="I892" t="s">
        <v>3476</v>
      </c>
      <c r="J892" t="s">
        <v>20</v>
      </c>
      <c r="K892">
        <v>0</v>
      </c>
    </row>
    <row r="893" spans="1:11">
      <c r="A893" t="s">
        <v>2203</v>
      </c>
      <c r="B893" t="s">
        <v>2204</v>
      </c>
      <c r="C893" t="s">
        <v>2205</v>
      </c>
      <c r="D893" t="s">
        <v>11</v>
      </c>
      <c r="E893" t="s">
        <v>12</v>
      </c>
      <c r="F893">
        <v>90</v>
      </c>
      <c r="G893" t="s">
        <v>14</v>
      </c>
      <c r="H893" t="s">
        <v>2208</v>
      </c>
      <c r="I893" t="s">
        <v>2209</v>
      </c>
      <c r="J893" t="s">
        <v>20</v>
      </c>
      <c r="K893">
        <v>0</v>
      </c>
    </row>
    <row r="894" spans="1:11">
      <c r="A894" t="s">
        <v>2203</v>
      </c>
      <c r="B894" t="s">
        <v>2204</v>
      </c>
      <c r="C894" t="s">
        <v>2205</v>
      </c>
      <c r="D894" t="s">
        <v>11</v>
      </c>
      <c r="E894" t="s">
        <v>12</v>
      </c>
      <c r="F894">
        <v>96</v>
      </c>
      <c r="G894" t="s">
        <v>14</v>
      </c>
      <c r="H894" t="s">
        <v>2206</v>
      </c>
      <c r="I894" t="s">
        <v>2207</v>
      </c>
      <c r="J894" t="s">
        <v>20</v>
      </c>
      <c r="K894">
        <v>0</v>
      </c>
    </row>
    <row r="895" spans="1:11">
      <c r="A895" t="s">
        <v>2905</v>
      </c>
      <c r="B895" t="s">
        <v>2906</v>
      </c>
      <c r="C895" t="s">
        <v>2907</v>
      </c>
      <c r="D895" t="s">
        <v>11</v>
      </c>
      <c r="E895" t="s">
        <v>12</v>
      </c>
      <c r="F895">
        <v>92</v>
      </c>
      <c r="G895" t="s">
        <v>14</v>
      </c>
      <c r="H895" t="s">
        <v>2908</v>
      </c>
      <c r="I895" t="s">
        <v>2909</v>
      </c>
      <c r="J895" t="s">
        <v>20</v>
      </c>
      <c r="K895">
        <v>0</v>
      </c>
    </row>
    <row r="896" spans="1:11">
      <c r="A896" t="s">
        <v>4393</v>
      </c>
      <c r="B896" t="s">
        <v>4394</v>
      </c>
      <c r="C896" t="s">
        <v>4395</v>
      </c>
      <c r="D896" t="s">
        <v>11</v>
      </c>
      <c r="E896" t="s">
        <v>12</v>
      </c>
      <c r="F896">
        <v>92</v>
      </c>
      <c r="G896" t="s">
        <v>14</v>
      </c>
      <c r="H896" t="s">
        <v>4396</v>
      </c>
      <c r="I896" t="s">
        <v>4397</v>
      </c>
      <c r="J896" t="s">
        <v>20</v>
      </c>
      <c r="K896">
        <v>0</v>
      </c>
    </row>
    <row r="897" spans="1:11">
      <c r="A897" t="s">
        <v>1580</v>
      </c>
      <c r="B897" t="s">
        <v>1581</v>
      </c>
      <c r="C897" t="s">
        <v>1582</v>
      </c>
      <c r="D897" t="s">
        <v>1583</v>
      </c>
      <c r="E897" t="s">
        <v>12</v>
      </c>
      <c r="F897">
        <v>85</v>
      </c>
      <c r="G897" t="s">
        <v>14</v>
      </c>
      <c r="H897" t="s">
        <v>1584</v>
      </c>
      <c r="I897" t="s">
        <v>1585</v>
      </c>
      <c r="J897" t="s">
        <v>20</v>
      </c>
      <c r="K897">
        <v>0</v>
      </c>
    </row>
    <row r="898" spans="1:11">
      <c r="A898" t="s">
        <v>3398</v>
      </c>
      <c r="B898" t="s">
        <v>3399</v>
      </c>
      <c r="C898" t="s">
        <v>3400</v>
      </c>
      <c r="D898" t="s">
        <v>11</v>
      </c>
      <c r="E898" t="s">
        <v>12</v>
      </c>
      <c r="F898">
        <v>84</v>
      </c>
      <c r="G898" t="s">
        <v>14</v>
      </c>
      <c r="H898" t="s">
        <v>3407</v>
      </c>
      <c r="I898" t="s">
        <v>3408</v>
      </c>
      <c r="J898" t="s">
        <v>20</v>
      </c>
      <c r="K898">
        <v>0</v>
      </c>
    </row>
    <row r="899" spans="1:11">
      <c r="A899" t="s">
        <v>3398</v>
      </c>
      <c r="B899" t="s">
        <v>3399</v>
      </c>
      <c r="C899" t="s">
        <v>3400</v>
      </c>
      <c r="D899" t="s">
        <v>11</v>
      </c>
      <c r="E899" t="s">
        <v>12</v>
      </c>
      <c r="F899">
        <v>81</v>
      </c>
      <c r="G899" t="s">
        <v>14</v>
      </c>
      <c r="H899" t="s">
        <v>3405</v>
      </c>
      <c r="I899" t="s">
        <v>3406</v>
      </c>
      <c r="J899" t="s">
        <v>20</v>
      </c>
      <c r="K899">
        <v>0</v>
      </c>
    </row>
    <row r="900" spans="1:11">
      <c r="A900" t="s">
        <v>3398</v>
      </c>
      <c r="B900" t="s">
        <v>3399</v>
      </c>
      <c r="C900" t="s">
        <v>3400</v>
      </c>
      <c r="D900" t="s">
        <v>11</v>
      </c>
      <c r="E900" t="s">
        <v>12</v>
      </c>
      <c r="F900">
        <v>96</v>
      </c>
      <c r="G900" t="s">
        <v>14</v>
      </c>
      <c r="H900" t="s">
        <v>3403</v>
      </c>
      <c r="I900" t="s">
        <v>3404</v>
      </c>
      <c r="J900" t="s">
        <v>20</v>
      </c>
      <c r="K900">
        <v>0</v>
      </c>
    </row>
    <row r="901" spans="1:11">
      <c r="A901" t="s">
        <v>3398</v>
      </c>
      <c r="B901" t="s">
        <v>3399</v>
      </c>
      <c r="C901" t="s">
        <v>3400</v>
      </c>
      <c r="D901" t="s">
        <v>11</v>
      </c>
      <c r="E901" t="s">
        <v>12</v>
      </c>
      <c r="F901">
        <v>99</v>
      </c>
      <c r="G901" t="s">
        <v>14</v>
      </c>
      <c r="H901" t="s">
        <v>3401</v>
      </c>
      <c r="I901" t="s">
        <v>3402</v>
      </c>
      <c r="J901" t="s">
        <v>20</v>
      </c>
      <c r="K901">
        <v>0</v>
      </c>
    </row>
    <row r="902" spans="1:11">
      <c r="A902" t="s">
        <v>1650</v>
      </c>
      <c r="B902" t="s">
        <v>1651</v>
      </c>
      <c r="C902" t="s">
        <v>1652</v>
      </c>
      <c r="D902" t="s">
        <v>11</v>
      </c>
      <c r="E902" t="s">
        <v>12</v>
      </c>
      <c r="F902">
        <v>100</v>
      </c>
      <c r="G902" t="s">
        <v>14</v>
      </c>
      <c r="H902" t="s">
        <v>1653</v>
      </c>
      <c r="I902" t="s">
        <v>1654</v>
      </c>
      <c r="J902" t="s">
        <v>20</v>
      </c>
      <c r="K902">
        <v>0</v>
      </c>
    </row>
    <row r="903" spans="1:11">
      <c r="A903" t="s">
        <v>3168</v>
      </c>
      <c r="B903" t="s">
        <v>3169</v>
      </c>
      <c r="C903" t="s">
        <v>3170</v>
      </c>
      <c r="D903" t="s">
        <v>11</v>
      </c>
      <c r="E903" t="s">
        <v>12</v>
      </c>
      <c r="F903">
        <v>99</v>
      </c>
      <c r="G903" t="s">
        <v>14</v>
      </c>
      <c r="H903" t="s">
        <v>3171</v>
      </c>
      <c r="I903" t="s">
        <v>3172</v>
      </c>
      <c r="J903" t="s">
        <v>20</v>
      </c>
      <c r="K903">
        <v>0</v>
      </c>
    </row>
    <row r="904" spans="1:11">
      <c r="A904" t="s">
        <v>2868</v>
      </c>
      <c r="B904" t="s">
        <v>2869</v>
      </c>
      <c r="C904" t="s">
        <v>2870</v>
      </c>
      <c r="D904" t="s">
        <v>11</v>
      </c>
      <c r="E904" t="s">
        <v>12</v>
      </c>
      <c r="F904">
        <v>99</v>
      </c>
      <c r="G904" t="s">
        <v>14</v>
      </c>
      <c r="H904" t="s">
        <v>2871</v>
      </c>
      <c r="I904" t="s">
        <v>2872</v>
      </c>
      <c r="J904" t="s">
        <v>20</v>
      </c>
      <c r="K904">
        <v>0</v>
      </c>
    </row>
    <row r="905" spans="1:11">
      <c r="A905" t="s">
        <v>6647</v>
      </c>
      <c r="B905" t="s">
        <v>6648</v>
      </c>
      <c r="C905" t="s">
        <v>6649</v>
      </c>
      <c r="D905" t="s">
        <v>11</v>
      </c>
      <c r="E905" t="s">
        <v>12</v>
      </c>
      <c r="F905">
        <v>92</v>
      </c>
      <c r="G905" t="s">
        <v>14</v>
      </c>
      <c r="H905" t="s">
        <v>6650</v>
      </c>
      <c r="I905" t="s">
        <v>6651</v>
      </c>
      <c r="J905" t="s">
        <v>20</v>
      </c>
      <c r="K905">
        <v>0</v>
      </c>
    </row>
    <row r="906" spans="1:11">
      <c r="A906" t="s">
        <v>1655</v>
      </c>
      <c r="B906" t="s">
        <v>1656</v>
      </c>
      <c r="C906" t="s">
        <v>1657</v>
      </c>
      <c r="D906" t="s">
        <v>11</v>
      </c>
      <c r="E906" t="s">
        <v>12</v>
      </c>
      <c r="F906">
        <v>100</v>
      </c>
      <c r="G906" t="s">
        <v>14</v>
      </c>
      <c r="H906" t="s">
        <v>1658</v>
      </c>
      <c r="I906" t="s">
        <v>1659</v>
      </c>
      <c r="J906" t="s">
        <v>20</v>
      </c>
      <c r="K906">
        <v>0</v>
      </c>
    </row>
    <row r="907" spans="1:11">
      <c r="A907" t="s">
        <v>2758</v>
      </c>
      <c r="B907" t="s">
        <v>2759</v>
      </c>
      <c r="C907" t="s">
        <v>2760</v>
      </c>
      <c r="D907" t="s">
        <v>11</v>
      </c>
      <c r="E907" t="s">
        <v>12</v>
      </c>
      <c r="F907">
        <v>95</v>
      </c>
      <c r="G907" t="s">
        <v>14</v>
      </c>
      <c r="H907" t="s">
        <v>2763</v>
      </c>
      <c r="I907" t="s">
        <v>2764</v>
      </c>
      <c r="J907" t="s">
        <v>20</v>
      </c>
      <c r="K907">
        <v>0</v>
      </c>
    </row>
    <row r="908" spans="1:11">
      <c r="A908" t="s">
        <v>2758</v>
      </c>
      <c r="B908" t="s">
        <v>2759</v>
      </c>
      <c r="C908" t="s">
        <v>2760</v>
      </c>
      <c r="D908" t="s">
        <v>11</v>
      </c>
      <c r="E908" t="s">
        <v>12</v>
      </c>
      <c r="F908">
        <v>100</v>
      </c>
      <c r="G908" t="s">
        <v>14</v>
      </c>
      <c r="H908" t="s">
        <v>2761</v>
      </c>
      <c r="I908" t="s">
        <v>2762</v>
      </c>
      <c r="J908" t="s">
        <v>20</v>
      </c>
      <c r="K908">
        <v>0</v>
      </c>
    </row>
    <row r="909" spans="1:11">
      <c r="A909" t="s">
        <v>2863</v>
      </c>
      <c r="B909" t="s">
        <v>2864</v>
      </c>
      <c r="C909" t="s">
        <v>2865</v>
      </c>
      <c r="D909" t="s">
        <v>11</v>
      </c>
      <c r="E909" t="s">
        <v>12</v>
      </c>
      <c r="F909">
        <v>100</v>
      </c>
      <c r="G909" t="s">
        <v>14</v>
      </c>
      <c r="H909" t="s">
        <v>2866</v>
      </c>
      <c r="I909" t="s">
        <v>2867</v>
      </c>
      <c r="J909" t="s">
        <v>20</v>
      </c>
      <c r="K909">
        <v>0</v>
      </c>
    </row>
    <row r="910" spans="1:11">
      <c r="A910" t="s">
        <v>3092</v>
      </c>
      <c r="B910" t="s">
        <v>3093</v>
      </c>
      <c r="C910" t="s">
        <v>3094</v>
      </c>
      <c r="D910" t="s">
        <v>11</v>
      </c>
      <c r="E910" t="s">
        <v>12</v>
      </c>
      <c r="F910">
        <v>75</v>
      </c>
      <c r="G910" t="s">
        <v>14</v>
      </c>
      <c r="H910" t="s">
        <v>3095</v>
      </c>
      <c r="I910" t="s">
        <v>3096</v>
      </c>
      <c r="J910" t="s">
        <v>20</v>
      </c>
      <c r="K910">
        <v>0</v>
      </c>
    </row>
    <row r="911" spans="1:11">
      <c r="A911" t="s">
        <v>3211</v>
      </c>
      <c r="B911" t="s">
        <v>3212</v>
      </c>
      <c r="C911" t="s">
        <v>3213</v>
      </c>
      <c r="D911" t="s">
        <v>11</v>
      </c>
      <c r="E911" t="s">
        <v>12</v>
      </c>
      <c r="F911">
        <v>92</v>
      </c>
      <c r="G911" t="s">
        <v>14</v>
      </c>
      <c r="H911" t="s">
        <v>3214</v>
      </c>
      <c r="I911" t="s">
        <v>3215</v>
      </c>
      <c r="J911" t="s">
        <v>20</v>
      </c>
      <c r="K911">
        <v>0</v>
      </c>
    </row>
    <row r="912" spans="1:11">
      <c r="A912" t="s">
        <v>5632</v>
      </c>
      <c r="B912" t="s">
        <v>5633</v>
      </c>
      <c r="C912" t="s">
        <v>5634</v>
      </c>
      <c r="D912" t="s">
        <v>11</v>
      </c>
      <c r="E912" t="s">
        <v>12</v>
      </c>
      <c r="F912">
        <v>100</v>
      </c>
      <c r="G912" t="s">
        <v>14</v>
      </c>
      <c r="H912" t="s">
        <v>5635</v>
      </c>
      <c r="I912" t="s">
        <v>5636</v>
      </c>
      <c r="J912" t="s">
        <v>20</v>
      </c>
      <c r="K912">
        <v>0</v>
      </c>
    </row>
    <row r="913" spans="1:11">
      <c r="A913" t="s">
        <v>3114</v>
      </c>
      <c r="B913" t="s">
        <v>3115</v>
      </c>
      <c r="C913" t="s">
        <v>3116</v>
      </c>
      <c r="D913" t="s">
        <v>11</v>
      </c>
      <c r="E913" t="s">
        <v>12</v>
      </c>
      <c r="F913">
        <v>84</v>
      </c>
      <c r="G913" t="s">
        <v>14</v>
      </c>
      <c r="H913" t="s">
        <v>3117</v>
      </c>
      <c r="I913" t="s">
        <v>3118</v>
      </c>
      <c r="J913" t="s">
        <v>20</v>
      </c>
      <c r="K913">
        <v>0</v>
      </c>
    </row>
    <row r="914" spans="1:11">
      <c r="A914" t="s">
        <v>3372</v>
      </c>
      <c r="B914" t="s">
        <v>3373</v>
      </c>
      <c r="C914" t="s">
        <v>3374</v>
      </c>
      <c r="D914" t="s">
        <v>11</v>
      </c>
      <c r="E914" t="s">
        <v>12</v>
      </c>
      <c r="F914">
        <v>87</v>
      </c>
      <c r="G914" t="s">
        <v>14</v>
      </c>
      <c r="H914" t="s">
        <v>3375</v>
      </c>
      <c r="I914" t="s">
        <v>3376</v>
      </c>
      <c r="J914" t="s">
        <v>20</v>
      </c>
      <c r="K914">
        <v>0</v>
      </c>
    </row>
    <row r="915" spans="1:11">
      <c r="A915" t="s">
        <v>3372</v>
      </c>
      <c r="B915" t="s">
        <v>3373</v>
      </c>
      <c r="C915" t="s">
        <v>3374</v>
      </c>
      <c r="D915" t="s">
        <v>11</v>
      </c>
      <c r="E915" t="s">
        <v>12</v>
      </c>
      <c r="F915">
        <v>87</v>
      </c>
      <c r="G915" t="s">
        <v>14</v>
      </c>
      <c r="H915" t="s">
        <v>3375</v>
      </c>
      <c r="I915" t="s">
        <v>3377</v>
      </c>
      <c r="J915" t="s">
        <v>20</v>
      </c>
      <c r="K915">
        <v>0</v>
      </c>
    </row>
    <row r="916" spans="1:11">
      <c r="A916" t="s">
        <v>8095</v>
      </c>
      <c r="B916" t="s">
        <v>6497</v>
      </c>
      <c r="C916" t="s">
        <v>8096</v>
      </c>
      <c r="D916" t="s">
        <v>11</v>
      </c>
      <c r="E916" t="s">
        <v>12</v>
      </c>
      <c r="F916">
        <v>99</v>
      </c>
      <c r="G916" t="s">
        <v>14</v>
      </c>
      <c r="H916" t="s">
        <v>8097</v>
      </c>
      <c r="I916" t="s">
        <v>8098</v>
      </c>
      <c r="J916" t="s">
        <v>20</v>
      </c>
      <c r="K916">
        <v>0</v>
      </c>
    </row>
    <row r="917" spans="1:11">
      <c r="A917" t="s">
        <v>583</v>
      </c>
      <c r="B917" t="s">
        <v>584</v>
      </c>
      <c r="C917" t="s">
        <v>585</v>
      </c>
      <c r="D917" t="s">
        <v>11</v>
      </c>
      <c r="E917" t="s">
        <v>12</v>
      </c>
      <c r="F917">
        <v>100</v>
      </c>
      <c r="G917" t="s">
        <v>14</v>
      </c>
      <c r="H917" t="s">
        <v>586</v>
      </c>
      <c r="I917" t="s">
        <v>587</v>
      </c>
      <c r="J917" t="s">
        <v>20</v>
      </c>
      <c r="K917">
        <v>0</v>
      </c>
    </row>
    <row r="918" spans="1:11">
      <c r="A918" t="s">
        <v>3652</v>
      </c>
      <c r="B918" t="s">
        <v>3653</v>
      </c>
      <c r="C918" t="s">
        <v>3654</v>
      </c>
      <c r="D918" t="s">
        <v>11</v>
      </c>
      <c r="E918" t="s">
        <v>12</v>
      </c>
      <c r="F918">
        <v>99</v>
      </c>
      <c r="G918" t="s">
        <v>14</v>
      </c>
      <c r="H918" t="s">
        <v>3655</v>
      </c>
      <c r="I918" t="s">
        <v>3656</v>
      </c>
      <c r="J918" t="s">
        <v>20</v>
      </c>
      <c r="K918">
        <v>0</v>
      </c>
    </row>
    <row r="919" spans="1:11">
      <c r="A919" t="s">
        <v>1044</v>
      </c>
      <c r="B919" t="s">
        <v>1045</v>
      </c>
      <c r="C919" t="s">
        <v>1046</v>
      </c>
      <c r="D919" t="s">
        <v>11</v>
      </c>
      <c r="E919" t="s">
        <v>12</v>
      </c>
      <c r="F919">
        <v>92</v>
      </c>
      <c r="G919" t="s">
        <v>14</v>
      </c>
      <c r="H919" t="s">
        <v>1047</v>
      </c>
      <c r="I919" t="s">
        <v>1048</v>
      </c>
      <c r="J919" t="s">
        <v>20</v>
      </c>
      <c r="K919">
        <v>0</v>
      </c>
    </row>
    <row r="920" spans="1:11">
      <c r="A920" t="s">
        <v>1975</v>
      </c>
      <c r="B920" t="s">
        <v>1976</v>
      </c>
      <c r="C920" t="s">
        <v>1977</v>
      </c>
      <c r="D920" t="s">
        <v>11</v>
      </c>
      <c r="E920" t="s">
        <v>12</v>
      </c>
      <c r="F920">
        <v>88</v>
      </c>
      <c r="G920" t="s">
        <v>14</v>
      </c>
      <c r="H920" t="s">
        <v>1978</v>
      </c>
      <c r="I920" t="s">
        <v>1979</v>
      </c>
      <c r="J920" t="s">
        <v>20</v>
      </c>
      <c r="K920">
        <v>0</v>
      </c>
    </row>
    <row r="921" spans="1:11">
      <c r="A921" t="s">
        <v>9383</v>
      </c>
      <c r="B921" t="s">
        <v>9384</v>
      </c>
      <c r="C921" t="s">
        <v>9385</v>
      </c>
      <c r="D921" t="s">
        <v>11</v>
      </c>
      <c r="E921" t="s">
        <v>12</v>
      </c>
      <c r="F921">
        <v>95</v>
      </c>
      <c r="G921" t="s">
        <v>14</v>
      </c>
      <c r="H921" t="s">
        <v>9386</v>
      </c>
      <c r="I921" t="s">
        <v>9387</v>
      </c>
      <c r="J921" t="s">
        <v>20</v>
      </c>
      <c r="K921">
        <v>0</v>
      </c>
    </row>
    <row r="922" spans="1:11">
      <c r="A922" t="s">
        <v>2983</v>
      </c>
      <c r="B922" t="s">
        <v>2984</v>
      </c>
      <c r="C922" t="s">
        <v>2985</v>
      </c>
      <c r="D922" t="s">
        <v>11</v>
      </c>
      <c r="E922" t="s">
        <v>12</v>
      </c>
      <c r="F922">
        <v>96</v>
      </c>
      <c r="G922" t="s">
        <v>14</v>
      </c>
      <c r="H922" t="s">
        <v>2986</v>
      </c>
      <c r="I922" t="s">
        <v>2987</v>
      </c>
      <c r="J922" t="s">
        <v>20</v>
      </c>
      <c r="K922">
        <v>0</v>
      </c>
    </row>
    <row r="923" spans="1:11">
      <c r="A923" t="s">
        <v>2713</v>
      </c>
      <c r="B923" t="s">
        <v>2714</v>
      </c>
      <c r="C923" t="s">
        <v>2715</v>
      </c>
      <c r="D923" t="s">
        <v>11</v>
      </c>
      <c r="E923" t="s">
        <v>12</v>
      </c>
      <c r="F923">
        <v>100</v>
      </c>
      <c r="G923" t="s">
        <v>14</v>
      </c>
      <c r="H923" t="s">
        <v>2716</v>
      </c>
      <c r="I923" t="s">
        <v>2717</v>
      </c>
      <c r="J923" t="s">
        <v>20</v>
      </c>
      <c r="K923">
        <v>0</v>
      </c>
    </row>
    <row r="924" spans="1:11">
      <c r="A924" t="s">
        <v>3538</v>
      </c>
      <c r="B924" t="s">
        <v>3539</v>
      </c>
      <c r="C924" t="s">
        <v>3540</v>
      </c>
      <c r="D924" t="s">
        <v>11</v>
      </c>
      <c r="E924" t="s">
        <v>12</v>
      </c>
      <c r="F924">
        <v>83</v>
      </c>
      <c r="G924" t="s">
        <v>14</v>
      </c>
      <c r="H924" t="s">
        <v>3547</v>
      </c>
      <c r="I924" t="s">
        <v>3548</v>
      </c>
      <c r="J924" t="s">
        <v>20</v>
      </c>
      <c r="K924">
        <v>0</v>
      </c>
    </row>
    <row r="925" spans="1:11">
      <c r="A925" t="s">
        <v>3538</v>
      </c>
      <c r="B925" t="s">
        <v>3539</v>
      </c>
      <c r="C925" t="s">
        <v>3540</v>
      </c>
      <c r="D925" t="s">
        <v>11</v>
      </c>
      <c r="E925" t="s">
        <v>12</v>
      </c>
      <c r="F925">
        <v>87</v>
      </c>
      <c r="G925" t="s">
        <v>14</v>
      </c>
      <c r="H925" t="s">
        <v>3545</v>
      </c>
      <c r="I925" t="s">
        <v>3546</v>
      </c>
      <c r="J925" t="s">
        <v>20</v>
      </c>
      <c r="K925">
        <v>0</v>
      </c>
    </row>
    <row r="926" spans="1:11">
      <c r="A926" t="s">
        <v>3538</v>
      </c>
      <c r="B926" t="s">
        <v>3539</v>
      </c>
      <c r="C926" t="s">
        <v>3540</v>
      </c>
      <c r="D926" t="s">
        <v>11</v>
      </c>
      <c r="E926" t="s">
        <v>12</v>
      </c>
      <c r="F926">
        <v>95</v>
      </c>
      <c r="G926" t="s">
        <v>14</v>
      </c>
      <c r="H926" t="s">
        <v>3543</v>
      </c>
      <c r="I926" t="s">
        <v>3544</v>
      </c>
      <c r="J926" t="s">
        <v>20</v>
      </c>
      <c r="K926">
        <v>0</v>
      </c>
    </row>
    <row r="927" spans="1:11">
      <c r="A927" t="s">
        <v>3538</v>
      </c>
      <c r="B927" t="s">
        <v>3539</v>
      </c>
      <c r="C927" t="s">
        <v>3540</v>
      </c>
      <c r="D927" t="s">
        <v>11</v>
      </c>
      <c r="E927" t="s">
        <v>12</v>
      </c>
      <c r="F927">
        <v>95</v>
      </c>
      <c r="G927" t="s">
        <v>14</v>
      </c>
      <c r="H927" t="s">
        <v>3541</v>
      </c>
      <c r="I927" t="s">
        <v>3542</v>
      </c>
      <c r="J927" t="s">
        <v>20</v>
      </c>
      <c r="K927">
        <v>0</v>
      </c>
    </row>
    <row r="928" spans="1:11">
      <c r="A928" t="s">
        <v>9605</v>
      </c>
      <c r="B928" t="s">
        <v>9606</v>
      </c>
      <c r="C928" t="s">
        <v>9607</v>
      </c>
      <c r="D928" t="s">
        <v>11</v>
      </c>
      <c r="E928" t="s">
        <v>12</v>
      </c>
      <c r="F928">
        <v>99</v>
      </c>
      <c r="G928" t="s">
        <v>14</v>
      </c>
      <c r="H928" t="s">
        <v>9608</v>
      </c>
      <c r="I928" t="s">
        <v>9609</v>
      </c>
      <c r="J928" t="s">
        <v>20</v>
      </c>
      <c r="K928">
        <v>0</v>
      </c>
    </row>
    <row r="929" spans="1:11">
      <c r="A929" t="s">
        <v>8672</v>
      </c>
      <c r="B929" t="s">
        <v>8673</v>
      </c>
      <c r="C929" t="s">
        <v>8674</v>
      </c>
      <c r="D929" t="s">
        <v>11</v>
      </c>
      <c r="E929" t="s">
        <v>12</v>
      </c>
      <c r="F929">
        <v>90</v>
      </c>
      <c r="G929" t="s">
        <v>14</v>
      </c>
      <c r="H929" t="s">
        <v>8677</v>
      </c>
      <c r="I929" t="s">
        <v>8678</v>
      </c>
      <c r="J929" t="s">
        <v>20</v>
      </c>
      <c r="K929">
        <v>0</v>
      </c>
    </row>
    <row r="930" spans="1:11">
      <c r="A930" t="s">
        <v>8672</v>
      </c>
      <c r="B930" t="s">
        <v>8673</v>
      </c>
      <c r="C930" t="s">
        <v>8674</v>
      </c>
      <c r="D930" t="s">
        <v>11</v>
      </c>
      <c r="E930" t="s">
        <v>12</v>
      </c>
      <c r="F930">
        <v>100</v>
      </c>
      <c r="G930" t="s">
        <v>14</v>
      </c>
      <c r="H930" t="s">
        <v>8675</v>
      </c>
      <c r="I930" t="s">
        <v>8676</v>
      </c>
      <c r="J930" t="s">
        <v>20</v>
      </c>
      <c r="K930">
        <v>0</v>
      </c>
    </row>
    <row r="931" spans="1:11">
      <c r="A931" t="s">
        <v>9615</v>
      </c>
      <c r="B931" t="s">
        <v>9616</v>
      </c>
      <c r="C931" t="s">
        <v>9617</v>
      </c>
      <c r="D931" t="s">
        <v>11</v>
      </c>
      <c r="E931" t="s">
        <v>12</v>
      </c>
      <c r="F931">
        <v>75</v>
      </c>
      <c r="G931" t="s">
        <v>14</v>
      </c>
      <c r="H931" t="s">
        <v>9622</v>
      </c>
      <c r="I931" t="s">
        <v>9623</v>
      </c>
      <c r="J931" t="s">
        <v>20</v>
      </c>
      <c r="K931">
        <v>0</v>
      </c>
    </row>
    <row r="932" spans="1:11">
      <c r="A932" t="s">
        <v>9615</v>
      </c>
      <c r="B932" t="s">
        <v>9616</v>
      </c>
      <c r="C932" t="s">
        <v>9617</v>
      </c>
      <c r="D932" t="s">
        <v>11</v>
      </c>
      <c r="E932" t="s">
        <v>12</v>
      </c>
      <c r="F932">
        <v>80</v>
      </c>
      <c r="G932" t="s">
        <v>14</v>
      </c>
      <c r="H932" t="s">
        <v>9620</v>
      </c>
      <c r="I932" t="s">
        <v>9621</v>
      </c>
      <c r="J932" t="s">
        <v>20</v>
      </c>
      <c r="K932">
        <v>0</v>
      </c>
    </row>
    <row r="933" spans="1:11">
      <c r="A933" t="s">
        <v>9615</v>
      </c>
      <c r="B933" t="s">
        <v>9616</v>
      </c>
      <c r="C933" t="s">
        <v>9617</v>
      </c>
      <c r="D933" t="s">
        <v>11</v>
      </c>
      <c r="E933" t="s">
        <v>12</v>
      </c>
      <c r="F933">
        <v>99</v>
      </c>
      <c r="G933" t="s">
        <v>14</v>
      </c>
      <c r="H933" t="s">
        <v>9618</v>
      </c>
      <c r="I933" t="s">
        <v>9619</v>
      </c>
      <c r="J933" t="s">
        <v>20</v>
      </c>
      <c r="K933">
        <v>0</v>
      </c>
    </row>
    <row r="934" spans="1:11">
      <c r="A934" t="s">
        <v>9525</v>
      </c>
      <c r="B934" t="s">
        <v>9526</v>
      </c>
      <c r="C934" t="s">
        <v>9527</v>
      </c>
      <c r="D934" t="s">
        <v>11</v>
      </c>
      <c r="E934" t="s">
        <v>12</v>
      </c>
      <c r="F934">
        <v>100</v>
      </c>
      <c r="G934" t="s">
        <v>14</v>
      </c>
      <c r="H934" t="s">
        <v>9530</v>
      </c>
      <c r="I934" t="s">
        <v>9531</v>
      </c>
      <c r="J934" t="s">
        <v>20</v>
      </c>
      <c r="K934">
        <v>0</v>
      </c>
    </row>
    <row r="935" spans="1:11">
      <c r="A935" t="s">
        <v>9525</v>
      </c>
      <c r="B935" t="s">
        <v>9526</v>
      </c>
      <c r="C935" t="s">
        <v>9527</v>
      </c>
      <c r="D935" t="s">
        <v>11</v>
      </c>
      <c r="E935" t="s">
        <v>12</v>
      </c>
      <c r="F935">
        <v>98</v>
      </c>
      <c r="G935" t="s">
        <v>14</v>
      </c>
      <c r="H935" t="s">
        <v>9528</v>
      </c>
      <c r="I935" t="s">
        <v>9529</v>
      </c>
      <c r="J935" t="s">
        <v>20</v>
      </c>
      <c r="K935">
        <v>0</v>
      </c>
    </row>
    <row r="936" spans="1:11">
      <c r="A936" t="s">
        <v>9434</v>
      </c>
      <c r="B936" t="s">
        <v>9435</v>
      </c>
      <c r="C936" t="s">
        <v>9436</v>
      </c>
      <c r="D936" t="s">
        <v>11</v>
      </c>
      <c r="E936" t="s">
        <v>12</v>
      </c>
      <c r="F936">
        <v>96</v>
      </c>
      <c r="G936" t="s">
        <v>14</v>
      </c>
      <c r="H936" t="s">
        <v>9437</v>
      </c>
      <c r="I936" t="s">
        <v>9438</v>
      </c>
      <c r="J936" t="s">
        <v>20</v>
      </c>
      <c r="K936">
        <v>0</v>
      </c>
    </row>
    <row r="937" spans="1:11">
      <c r="A937" t="s">
        <v>1705</v>
      </c>
      <c r="B937" t="s">
        <v>1706</v>
      </c>
      <c r="C937" t="s">
        <v>1707</v>
      </c>
      <c r="D937" t="s">
        <v>11</v>
      </c>
      <c r="E937" t="s">
        <v>12</v>
      </c>
      <c r="F937">
        <v>100</v>
      </c>
      <c r="G937" t="s">
        <v>14</v>
      </c>
      <c r="H937" t="s">
        <v>1708</v>
      </c>
      <c r="I937" t="s">
        <v>1709</v>
      </c>
      <c r="J937" t="s">
        <v>20</v>
      </c>
      <c r="K937">
        <v>0</v>
      </c>
    </row>
    <row r="938" spans="1:11">
      <c r="A938" t="s">
        <v>9550</v>
      </c>
      <c r="B938" t="s">
        <v>9551</v>
      </c>
      <c r="C938" t="s">
        <v>9552</v>
      </c>
      <c r="D938" t="s">
        <v>11</v>
      </c>
      <c r="E938" t="s">
        <v>12</v>
      </c>
      <c r="F938">
        <v>76</v>
      </c>
      <c r="G938" t="s">
        <v>14</v>
      </c>
      <c r="H938" t="s">
        <v>9559</v>
      </c>
      <c r="I938" t="s">
        <v>9560</v>
      </c>
      <c r="J938" t="s">
        <v>20</v>
      </c>
      <c r="K938">
        <v>0</v>
      </c>
    </row>
    <row r="939" spans="1:11">
      <c r="A939" t="s">
        <v>9550</v>
      </c>
      <c r="B939" t="s">
        <v>9551</v>
      </c>
      <c r="C939" t="s">
        <v>9552</v>
      </c>
      <c r="D939" t="s">
        <v>11</v>
      </c>
      <c r="E939" t="s">
        <v>12</v>
      </c>
      <c r="F939">
        <v>94</v>
      </c>
      <c r="G939" t="s">
        <v>14</v>
      </c>
      <c r="H939" t="s">
        <v>9557</v>
      </c>
      <c r="I939" t="s">
        <v>9558</v>
      </c>
      <c r="J939" t="s">
        <v>20</v>
      </c>
      <c r="K939">
        <v>0</v>
      </c>
    </row>
    <row r="940" spans="1:11">
      <c r="A940" t="s">
        <v>9550</v>
      </c>
      <c r="B940" t="s">
        <v>9551</v>
      </c>
      <c r="C940" t="s">
        <v>9552</v>
      </c>
      <c r="D940" t="s">
        <v>11</v>
      </c>
      <c r="E940" t="s">
        <v>12</v>
      </c>
      <c r="F940">
        <v>98</v>
      </c>
      <c r="G940" t="s">
        <v>14</v>
      </c>
      <c r="H940" t="s">
        <v>9555</v>
      </c>
      <c r="I940" t="s">
        <v>9556</v>
      </c>
      <c r="J940" t="s">
        <v>20</v>
      </c>
      <c r="K940">
        <v>0</v>
      </c>
    </row>
    <row r="941" spans="1:11">
      <c r="A941" t="s">
        <v>9550</v>
      </c>
      <c r="B941" t="s">
        <v>9551</v>
      </c>
      <c r="C941" t="s">
        <v>9552</v>
      </c>
      <c r="D941" t="s">
        <v>11</v>
      </c>
      <c r="E941" t="s">
        <v>12</v>
      </c>
      <c r="F941">
        <v>100</v>
      </c>
      <c r="G941" t="s">
        <v>14</v>
      </c>
      <c r="H941" t="s">
        <v>9553</v>
      </c>
      <c r="I941" t="s">
        <v>9554</v>
      </c>
      <c r="J941" t="s">
        <v>20</v>
      </c>
      <c r="K941">
        <v>0</v>
      </c>
    </row>
    <row r="942" spans="1:11">
      <c r="A942" t="s">
        <v>656</v>
      </c>
      <c r="B942" t="s">
        <v>657</v>
      </c>
      <c r="C942" t="s">
        <v>658</v>
      </c>
      <c r="D942" t="s">
        <v>11</v>
      </c>
      <c r="E942" t="s">
        <v>12</v>
      </c>
      <c r="F942">
        <v>100</v>
      </c>
      <c r="G942" t="s">
        <v>14</v>
      </c>
      <c r="H942" t="s">
        <v>659</v>
      </c>
      <c r="I942" t="s">
        <v>660</v>
      </c>
      <c r="J942" t="s">
        <v>20</v>
      </c>
      <c r="K942">
        <v>0</v>
      </c>
    </row>
    <row r="943" spans="1:11">
      <c r="A943" t="s">
        <v>815</v>
      </c>
      <c r="B943" t="s">
        <v>816</v>
      </c>
      <c r="C943" t="s">
        <v>817</v>
      </c>
      <c r="D943" t="s">
        <v>11</v>
      </c>
      <c r="E943" t="s">
        <v>12</v>
      </c>
      <c r="F943">
        <v>100</v>
      </c>
      <c r="G943" t="s">
        <v>14</v>
      </c>
      <c r="H943" t="s">
        <v>818</v>
      </c>
      <c r="I943" t="s">
        <v>819</v>
      </c>
      <c r="J943" t="s">
        <v>20</v>
      </c>
      <c r="K943">
        <v>0</v>
      </c>
    </row>
    <row r="944" spans="1:11">
      <c r="A944" t="s">
        <v>9584</v>
      </c>
      <c r="B944" t="s">
        <v>9585</v>
      </c>
      <c r="C944" t="s">
        <v>9586</v>
      </c>
      <c r="D944" t="s">
        <v>11</v>
      </c>
      <c r="E944" t="s">
        <v>12</v>
      </c>
      <c r="F944">
        <v>86</v>
      </c>
      <c r="G944" t="s">
        <v>14</v>
      </c>
      <c r="H944" t="s">
        <v>9589</v>
      </c>
      <c r="I944" t="s">
        <v>9590</v>
      </c>
      <c r="J944" t="s">
        <v>20</v>
      </c>
      <c r="K944">
        <v>0</v>
      </c>
    </row>
    <row r="945" spans="1:11">
      <c r="A945" t="s">
        <v>9584</v>
      </c>
      <c r="B945" t="s">
        <v>9585</v>
      </c>
      <c r="C945" t="s">
        <v>9586</v>
      </c>
      <c r="D945" t="s">
        <v>11</v>
      </c>
      <c r="E945" t="s">
        <v>12</v>
      </c>
      <c r="F945">
        <v>98</v>
      </c>
      <c r="G945" t="s">
        <v>14</v>
      </c>
      <c r="H945" t="s">
        <v>9587</v>
      </c>
      <c r="I945" t="s">
        <v>9588</v>
      </c>
      <c r="J945" t="s">
        <v>20</v>
      </c>
      <c r="K945">
        <v>0</v>
      </c>
    </row>
    <row r="946" spans="1:11">
      <c r="A946" t="s">
        <v>2545</v>
      </c>
      <c r="B946" t="s">
        <v>2546</v>
      </c>
      <c r="C946" t="s">
        <v>2547</v>
      </c>
      <c r="D946" t="s">
        <v>11</v>
      </c>
      <c r="E946" t="s">
        <v>12</v>
      </c>
      <c r="F946">
        <v>100</v>
      </c>
      <c r="G946" t="s">
        <v>14</v>
      </c>
      <c r="H946" t="s">
        <v>2548</v>
      </c>
      <c r="I946" t="s">
        <v>2549</v>
      </c>
      <c r="J946" t="s">
        <v>20</v>
      </c>
      <c r="K946">
        <v>0</v>
      </c>
    </row>
    <row r="947" spans="1:11">
      <c r="A947" t="s">
        <v>9449</v>
      </c>
      <c r="B947" t="s">
        <v>9450</v>
      </c>
      <c r="C947" t="s">
        <v>9451</v>
      </c>
      <c r="D947" t="s">
        <v>11</v>
      </c>
      <c r="E947" t="s">
        <v>12</v>
      </c>
      <c r="F947">
        <v>89</v>
      </c>
      <c r="G947" t="s">
        <v>14</v>
      </c>
      <c r="H947" t="s">
        <v>9452</v>
      </c>
      <c r="I947" t="s">
        <v>9453</v>
      </c>
      <c r="J947" t="s">
        <v>20</v>
      </c>
      <c r="K947">
        <v>0</v>
      </c>
    </row>
    <row r="948" spans="1:11">
      <c r="A948" t="s">
        <v>884</v>
      </c>
      <c r="B948" t="s">
        <v>885</v>
      </c>
      <c r="C948" t="s">
        <v>886</v>
      </c>
      <c r="D948" t="s">
        <v>11</v>
      </c>
      <c r="E948" t="s">
        <v>12</v>
      </c>
      <c r="F948">
        <v>100</v>
      </c>
      <c r="G948" t="s">
        <v>14</v>
      </c>
      <c r="H948" t="s">
        <v>887</v>
      </c>
      <c r="I948" t="s">
        <v>888</v>
      </c>
      <c r="J948" t="s">
        <v>20</v>
      </c>
      <c r="K948">
        <v>0</v>
      </c>
    </row>
    <row r="949" spans="1:11">
      <c r="A949" t="s">
        <v>9629</v>
      </c>
      <c r="B949" t="s">
        <v>9630</v>
      </c>
      <c r="C949" t="s">
        <v>9631</v>
      </c>
      <c r="D949" t="s">
        <v>11</v>
      </c>
      <c r="E949" t="s">
        <v>12</v>
      </c>
      <c r="F949">
        <v>81</v>
      </c>
      <c r="G949" t="s">
        <v>14</v>
      </c>
      <c r="H949" t="s">
        <v>9632</v>
      </c>
      <c r="I949" t="s">
        <v>9633</v>
      </c>
      <c r="J949" t="s">
        <v>20</v>
      </c>
      <c r="K949">
        <v>0</v>
      </c>
    </row>
    <row r="950" spans="1:11">
      <c r="A950" t="s">
        <v>1252</v>
      </c>
      <c r="B950" t="s">
        <v>1253</v>
      </c>
      <c r="C950" t="s">
        <v>1254</v>
      </c>
      <c r="D950" t="s">
        <v>11</v>
      </c>
      <c r="E950" t="s">
        <v>12</v>
      </c>
      <c r="F950">
        <v>86</v>
      </c>
      <c r="G950" t="s">
        <v>14</v>
      </c>
      <c r="H950" t="s">
        <v>1255</v>
      </c>
      <c r="I950" t="s">
        <v>1256</v>
      </c>
      <c r="J950" t="s">
        <v>20</v>
      </c>
      <c r="K950">
        <v>0</v>
      </c>
    </row>
    <row r="951" spans="1:11">
      <c r="A951" t="s">
        <v>1012</v>
      </c>
      <c r="B951" t="s">
        <v>1013</v>
      </c>
      <c r="C951" t="s">
        <v>1014</v>
      </c>
      <c r="D951" t="s">
        <v>11</v>
      </c>
      <c r="E951" t="s">
        <v>12</v>
      </c>
      <c r="F951">
        <v>100</v>
      </c>
      <c r="G951" t="s">
        <v>14</v>
      </c>
      <c r="H951" t="s">
        <v>1015</v>
      </c>
      <c r="I951" t="s">
        <v>1016</v>
      </c>
      <c r="J951" t="s">
        <v>20</v>
      </c>
      <c r="K951">
        <v>0</v>
      </c>
    </row>
    <row r="952" spans="1:11">
      <c r="A952" t="s">
        <v>9444</v>
      </c>
      <c r="B952" t="s">
        <v>9445</v>
      </c>
      <c r="C952" t="s">
        <v>9446</v>
      </c>
      <c r="D952" t="s">
        <v>11</v>
      </c>
      <c r="E952" t="s">
        <v>12</v>
      </c>
      <c r="F952">
        <v>94</v>
      </c>
      <c r="G952" t="s">
        <v>14</v>
      </c>
      <c r="H952" t="s">
        <v>9447</v>
      </c>
      <c r="I952" t="s">
        <v>9448</v>
      </c>
      <c r="J952" t="s">
        <v>20</v>
      </c>
      <c r="K952">
        <v>0</v>
      </c>
    </row>
    <row r="953" spans="1:11">
      <c r="A953" t="s">
        <v>3576</v>
      </c>
      <c r="B953" t="s">
        <v>3577</v>
      </c>
      <c r="C953" t="s">
        <v>3578</v>
      </c>
      <c r="D953" t="s">
        <v>11</v>
      </c>
      <c r="E953" t="s">
        <v>12</v>
      </c>
      <c r="F953">
        <v>78</v>
      </c>
      <c r="G953" t="s">
        <v>14</v>
      </c>
      <c r="H953" t="s">
        <v>3581</v>
      </c>
      <c r="I953" t="s">
        <v>3582</v>
      </c>
      <c r="J953" t="s">
        <v>20</v>
      </c>
      <c r="K953">
        <v>0</v>
      </c>
    </row>
    <row r="954" spans="1:11">
      <c r="A954" t="s">
        <v>3576</v>
      </c>
      <c r="B954" t="s">
        <v>3577</v>
      </c>
      <c r="C954" t="s">
        <v>3578</v>
      </c>
      <c r="D954" t="s">
        <v>11</v>
      </c>
      <c r="E954" t="s">
        <v>12</v>
      </c>
      <c r="F954">
        <v>90</v>
      </c>
      <c r="G954" t="s">
        <v>14</v>
      </c>
      <c r="H954" t="s">
        <v>3579</v>
      </c>
      <c r="I954" t="s">
        <v>3580</v>
      </c>
      <c r="J954" t="s">
        <v>20</v>
      </c>
      <c r="K954">
        <v>0</v>
      </c>
    </row>
    <row r="955" spans="1:11">
      <c r="A955" t="s">
        <v>9465</v>
      </c>
      <c r="B955" t="s">
        <v>9466</v>
      </c>
      <c r="C955" t="s">
        <v>9467</v>
      </c>
      <c r="D955" t="s">
        <v>11</v>
      </c>
      <c r="E955" t="s">
        <v>12</v>
      </c>
      <c r="F955">
        <v>61</v>
      </c>
      <c r="G955" t="s">
        <v>14</v>
      </c>
      <c r="H955" t="s">
        <v>9469</v>
      </c>
      <c r="I955" t="s">
        <v>9470</v>
      </c>
      <c r="J955" t="s">
        <v>20</v>
      </c>
      <c r="K955">
        <v>0</v>
      </c>
    </row>
    <row r="956" spans="1:11">
      <c r="A956" t="s">
        <v>9465</v>
      </c>
      <c r="B956" t="s">
        <v>9466</v>
      </c>
      <c r="C956" t="s">
        <v>9467</v>
      </c>
      <c r="D956" t="s">
        <v>11</v>
      </c>
      <c r="E956" t="s">
        <v>12</v>
      </c>
      <c r="F956">
        <v>100</v>
      </c>
      <c r="G956" t="s">
        <v>14</v>
      </c>
      <c r="H956" t="s">
        <v>8699</v>
      </c>
      <c r="I956" t="s">
        <v>9468</v>
      </c>
      <c r="J956" t="s">
        <v>20</v>
      </c>
      <c r="K956">
        <v>0</v>
      </c>
    </row>
    <row r="957" spans="1:11">
      <c r="A957" t="s">
        <v>9454</v>
      </c>
      <c r="B957" t="s">
        <v>9455</v>
      </c>
      <c r="C957" t="s">
        <v>9456</v>
      </c>
      <c r="D957" t="s">
        <v>11</v>
      </c>
      <c r="E957" t="s">
        <v>12</v>
      </c>
      <c r="F957">
        <v>85</v>
      </c>
      <c r="G957" t="s">
        <v>14</v>
      </c>
      <c r="H957" t="s">
        <v>9459</v>
      </c>
      <c r="I957" t="s">
        <v>9460</v>
      </c>
      <c r="J957" t="s">
        <v>20</v>
      </c>
      <c r="K957">
        <v>0</v>
      </c>
    </row>
    <row r="958" spans="1:11">
      <c r="A958" t="s">
        <v>9454</v>
      </c>
      <c r="B958" t="s">
        <v>9455</v>
      </c>
      <c r="C958" t="s">
        <v>9456</v>
      </c>
      <c r="D958" t="s">
        <v>11</v>
      </c>
      <c r="E958" t="s">
        <v>12</v>
      </c>
      <c r="F958">
        <v>98</v>
      </c>
      <c r="G958" t="s">
        <v>14</v>
      </c>
      <c r="H958" t="s">
        <v>9457</v>
      </c>
      <c r="I958" t="s">
        <v>9458</v>
      </c>
      <c r="J958" t="s">
        <v>20</v>
      </c>
      <c r="K958">
        <v>0</v>
      </c>
    </row>
    <row r="959" spans="1:11">
      <c r="A959" t="s">
        <v>9668</v>
      </c>
      <c r="B959" t="s">
        <v>9669</v>
      </c>
      <c r="C959" t="s">
        <v>9670</v>
      </c>
      <c r="D959" t="s">
        <v>11</v>
      </c>
      <c r="E959" t="s">
        <v>12</v>
      </c>
      <c r="F959">
        <v>93</v>
      </c>
      <c r="G959" t="s">
        <v>14</v>
      </c>
      <c r="H959" t="s">
        <v>9671</v>
      </c>
      <c r="I959" t="s">
        <v>9672</v>
      </c>
      <c r="J959" t="s">
        <v>20</v>
      </c>
      <c r="K959">
        <v>0</v>
      </c>
    </row>
    <row r="960" spans="1:11">
      <c r="A960" t="s">
        <v>9501</v>
      </c>
      <c r="B960" t="s">
        <v>9502</v>
      </c>
      <c r="C960" t="s">
        <v>9503</v>
      </c>
      <c r="D960" t="s">
        <v>11</v>
      </c>
      <c r="E960" t="s">
        <v>12</v>
      </c>
      <c r="F960">
        <v>99</v>
      </c>
      <c r="G960" t="s">
        <v>14</v>
      </c>
      <c r="H960" t="s">
        <v>9504</v>
      </c>
      <c r="I960" t="s">
        <v>9505</v>
      </c>
      <c r="J960" t="s">
        <v>20</v>
      </c>
      <c r="K960">
        <v>0</v>
      </c>
    </row>
    <row r="961" spans="1:11">
      <c r="A961" t="s">
        <v>9532</v>
      </c>
      <c r="B961" t="s">
        <v>9533</v>
      </c>
      <c r="C961" t="s">
        <v>9534</v>
      </c>
      <c r="D961" t="s">
        <v>11</v>
      </c>
      <c r="E961" t="s">
        <v>12</v>
      </c>
      <c r="F961">
        <v>86</v>
      </c>
      <c r="G961" t="s">
        <v>14</v>
      </c>
      <c r="H961" t="s">
        <v>9535</v>
      </c>
      <c r="I961" t="s">
        <v>9536</v>
      </c>
      <c r="J961" t="s">
        <v>20</v>
      </c>
      <c r="K961">
        <v>0</v>
      </c>
    </row>
    <row r="962" spans="1:11">
      <c r="A962" t="s">
        <v>9506</v>
      </c>
      <c r="B962" t="s">
        <v>9507</v>
      </c>
      <c r="C962" t="s">
        <v>9508</v>
      </c>
      <c r="D962" t="s">
        <v>11</v>
      </c>
      <c r="E962" t="s">
        <v>12</v>
      </c>
      <c r="F962">
        <v>84</v>
      </c>
      <c r="G962" t="s">
        <v>14</v>
      </c>
      <c r="H962" t="s">
        <v>9511</v>
      </c>
      <c r="I962" t="s">
        <v>9512</v>
      </c>
      <c r="J962" t="s">
        <v>20</v>
      </c>
      <c r="K962">
        <v>0</v>
      </c>
    </row>
    <row r="963" spans="1:11">
      <c r="A963" t="s">
        <v>9506</v>
      </c>
      <c r="B963" t="s">
        <v>9507</v>
      </c>
      <c r="C963" t="s">
        <v>9508</v>
      </c>
      <c r="D963" t="s">
        <v>11</v>
      </c>
      <c r="E963" t="s">
        <v>12</v>
      </c>
      <c r="F963">
        <v>91</v>
      </c>
      <c r="G963" t="s">
        <v>14</v>
      </c>
      <c r="H963" t="s">
        <v>9509</v>
      </c>
      <c r="I963" t="s">
        <v>9510</v>
      </c>
      <c r="J963" t="s">
        <v>20</v>
      </c>
      <c r="K963">
        <v>0</v>
      </c>
    </row>
    <row r="964" spans="1:11">
      <c r="A964" t="s">
        <v>9544</v>
      </c>
      <c r="B964" t="s">
        <v>9545</v>
      </c>
      <c r="C964" t="s">
        <v>9546</v>
      </c>
      <c r="D964" t="s">
        <v>11</v>
      </c>
      <c r="E964" t="s">
        <v>12</v>
      </c>
      <c r="F964">
        <v>95</v>
      </c>
      <c r="G964" t="s">
        <v>14</v>
      </c>
      <c r="H964" t="s">
        <v>9547</v>
      </c>
      <c r="I964" t="s">
        <v>9548</v>
      </c>
      <c r="J964" t="s">
        <v>20</v>
      </c>
      <c r="K964">
        <v>0</v>
      </c>
    </row>
    <row r="965" spans="1:11">
      <c r="A965" t="s">
        <v>9544</v>
      </c>
      <c r="B965" t="s">
        <v>9545</v>
      </c>
      <c r="C965" t="s">
        <v>9546</v>
      </c>
      <c r="D965" t="s">
        <v>11</v>
      </c>
      <c r="E965" t="s">
        <v>12</v>
      </c>
      <c r="F965">
        <v>95</v>
      </c>
      <c r="G965" t="s">
        <v>14</v>
      </c>
      <c r="H965" t="s">
        <v>9547</v>
      </c>
      <c r="I965" t="s">
        <v>9549</v>
      </c>
      <c r="J965" t="s">
        <v>20</v>
      </c>
      <c r="K965">
        <v>0</v>
      </c>
    </row>
    <row r="966" spans="1:11">
      <c r="A966" t="s">
        <v>81</v>
      </c>
      <c r="B966" t="s">
        <v>82</v>
      </c>
      <c r="C966" t="s">
        <v>83</v>
      </c>
      <c r="D966" t="s">
        <v>11</v>
      </c>
      <c r="E966" t="s">
        <v>12</v>
      </c>
      <c r="F966">
        <v>98</v>
      </c>
      <c r="G966" t="s">
        <v>14</v>
      </c>
      <c r="H966" t="s">
        <v>84</v>
      </c>
      <c r="I966" t="s">
        <v>85</v>
      </c>
      <c r="J966" t="s">
        <v>20</v>
      </c>
      <c r="K966">
        <v>0</v>
      </c>
    </row>
    <row r="967" spans="1:11">
      <c r="A967" t="s">
        <v>619</v>
      </c>
      <c r="B967" t="s">
        <v>620</v>
      </c>
      <c r="C967" t="s">
        <v>621</v>
      </c>
      <c r="D967" t="s">
        <v>11</v>
      </c>
      <c r="E967" t="s">
        <v>12</v>
      </c>
      <c r="F967">
        <v>91</v>
      </c>
      <c r="G967" t="s">
        <v>14</v>
      </c>
      <c r="H967" t="s">
        <v>622</v>
      </c>
      <c r="I967" t="s">
        <v>623</v>
      </c>
      <c r="J967" t="s">
        <v>20</v>
      </c>
      <c r="K967">
        <v>0</v>
      </c>
    </row>
    <row r="968" spans="1:11">
      <c r="A968" t="s">
        <v>9591</v>
      </c>
      <c r="B968" t="s">
        <v>9592</v>
      </c>
      <c r="C968" t="s">
        <v>9593</v>
      </c>
      <c r="D968" t="s">
        <v>11</v>
      </c>
      <c r="E968" t="s">
        <v>12</v>
      </c>
      <c r="F968">
        <v>89</v>
      </c>
      <c r="G968" t="s">
        <v>14</v>
      </c>
      <c r="H968" t="s">
        <v>9598</v>
      </c>
      <c r="I968" t="s">
        <v>9599</v>
      </c>
      <c r="J968" t="s">
        <v>20</v>
      </c>
      <c r="K968">
        <v>0</v>
      </c>
    </row>
    <row r="969" spans="1:11">
      <c r="A969" t="s">
        <v>9591</v>
      </c>
      <c r="B969" t="s">
        <v>9592</v>
      </c>
      <c r="C969" t="s">
        <v>9593</v>
      </c>
      <c r="D969" t="s">
        <v>11</v>
      </c>
      <c r="E969" t="s">
        <v>12</v>
      </c>
      <c r="F969">
        <v>80</v>
      </c>
      <c r="G969" t="s">
        <v>14</v>
      </c>
      <c r="H969" t="s">
        <v>9596</v>
      </c>
      <c r="I969" t="s">
        <v>9597</v>
      </c>
      <c r="J969" t="s">
        <v>20</v>
      </c>
      <c r="K969">
        <v>0</v>
      </c>
    </row>
    <row r="970" spans="1:11">
      <c r="A970" t="s">
        <v>9591</v>
      </c>
      <c r="B970" t="s">
        <v>9592</v>
      </c>
      <c r="C970" t="s">
        <v>9593</v>
      </c>
      <c r="D970" t="s">
        <v>11</v>
      </c>
      <c r="E970" t="s">
        <v>12</v>
      </c>
      <c r="F970">
        <v>96</v>
      </c>
      <c r="G970" t="s">
        <v>14</v>
      </c>
      <c r="H970" t="s">
        <v>9594</v>
      </c>
      <c r="I970" t="s">
        <v>9595</v>
      </c>
      <c r="J970" t="s">
        <v>20</v>
      </c>
      <c r="K970">
        <v>0</v>
      </c>
    </row>
    <row r="971" spans="1:11">
      <c r="A971" t="s">
        <v>9439</v>
      </c>
      <c r="B971" t="s">
        <v>9440</v>
      </c>
      <c r="C971" t="s">
        <v>9441</v>
      </c>
      <c r="D971" t="s">
        <v>11</v>
      </c>
      <c r="E971" t="s">
        <v>12</v>
      </c>
      <c r="F971">
        <v>100</v>
      </c>
      <c r="G971" t="s">
        <v>14</v>
      </c>
      <c r="H971" t="s">
        <v>9442</v>
      </c>
      <c r="I971" t="s">
        <v>9443</v>
      </c>
      <c r="J971" t="s">
        <v>20</v>
      </c>
      <c r="K971">
        <v>0</v>
      </c>
    </row>
    <row r="972" spans="1:11">
      <c r="A972" t="s">
        <v>9648</v>
      </c>
      <c r="B972" t="s">
        <v>9649</v>
      </c>
      <c r="C972" t="s">
        <v>9650</v>
      </c>
      <c r="D972" t="s">
        <v>11</v>
      </c>
      <c r="E972" t="s">
        <v>12</v>
      </c>
      <c r="F972">
        <v>89</v>
      </c>
      <c r="G972" t="s">
        <v>14</v>
      </c>
      <c r="H972" t="s">
        <v>9651</v>
      </c>
      <c r="I972" t="s">
        <v>9652</v>
      </c>
      <c r="J972" t="s">
        <v>20</v>
      </c>
      <c r="K972">
        <v>0</v>
      </c>
    </row>
    <row r="973" spans="1:11">
      <c r="A973" t="s">
        <v>9572</v>
      </c>
      <c r="B973" t="s">
        <v>9573</v>
      </c>
      <c r="C973" t="s">
        <v>9574</v>
      </c>
      <c r="D973" t="s">
        <v>11</v>
      </c>
      <c r="E973" t="s">
        <v>12</v>
      </c>
      <c r="F973">
        <v>90</v>
      </c>
      <c r="G973" t="s">
        <v>14</v>
      </c>
      <c r="H973" t="s">
        <v>9577</v>
      </c>
      <c r="I973" t="s">
        <v>9578</v>
      </c>
      <c r="J973" t="s">
        <v>20</v>
      </c>
      <c r="K973">
        <v>0</v>
      </c>
    </row>
    <row r="974" spans="1:11">
      <c r="A974" t="s">
        <v>9572</v>
      </c>
      <c r="B974" t="s">
        <v>9573</v>
      </c>
      <c r="C974" t="s">
        <v>9574</v>
      </c>
      <c r="D974" t="s">
        <v>11</v>
      </c>
      <c r="E974" t="s">
        <v>12</v>
      </c>
      <c r="F974">
        <v>99</v>
      </c>
      <c r="G974" t="s">
        <v>14</v>
      </c>
      <c r="H974" t="s">
        <v>9575</v>
      </c>
      <c r="I974" t="s">
        <v>9576</v>
      </c>
      <c r="J974" t="s">
        <v>20</v>
      </c>
      <c r="K974">
        <v>0</v>
      </c>
    </row>
    <row r="975" spans="1:11">
      <c r="A975" t="s">
        <v>9624</v>
      </c>
      <c r="B975" t="s">
        <v>9625</v>
      </c>
      <c r="C975" t="s">
        <v>9626</v>
      </c>
      <c r="D975" t="s">
        <v>11</v>
      </c>
      <c r="E975" t="s">
        <v>12</v>
      </c>
      <c r="F975">
        <v>71</v>
      </c>
      <c r="G975" t="s">
        <v>14</v>
      </c>
      <c r="H975" t="s">
        <v>9627</v>
      </c>
      <c r="I975" t="s">
        <v>9628</v>
      </c>
      <c r="J975" t="s">
        <v>20</v>
      </c>
      <c r="K975">
        <v>0</v>
      </c>
    </row>
    <row r="976" spans="1:11">
      <c r="A976" t="s">
        <v>9561</v>
      </c>
      <c r="B976" t="s">
        <v>9562</v>
      </c>
      <c r="C976" t="s">
        <v>9563</v>
      </c>
      <c r="D976" t="s">
        <v>11</v>
      </c>
      <c r="E976" t="s">
        <v>12</v>
      </c>
      <c r="F976">
        <v>97</v>
      </c>
      <c r="G976" t="s">
        <v>14</v>
      </c>
      <c r="H976" t="s">
        <v>9564</v>
      </c>
      <c r="I976" t="s">
        <v>9565</v>
      </c>
      <c r="J976" t="s">
        <v>20</v>
      </c>
      <c r="K976">
        <v>0</v>
      </c>
    </row>
    <row r="977" spans="1:11">
      <c r="A977" t="s">
        <v>9561</v>
      </c>
      <c r="B977" t="s">
        <v>9562</v>
      </c>
      <c r="C977" t="s">
        <v>9563</v>
      </c>
      <c r="D977" t="s">
        <v>11</v>
      </c>
      <c r="E977" t="s">
        <v>12</v>
      </c>
      <c r="F977">
        <v>97</v>
      </c>
      <c r="G977" t="s">
        <v>14</v>
      </c>
      <c r="H977" t="s">
        <v>9564</v>
      </c>
      <c r="I977" t="s">
        <v>9566</v>
      </c>
      <c r="J977" t="s">
        <v>20</v>
      </c>
      <c r="K977">
        <v>0</v>
      </c>
    </row>
    <row r="978" spans="1:11">
      <c r="A978" t="s">
        <v>7308</v>
      </c>
      <c r="B978" t="s">
        <v>7309</v>
      </c>
      <c r="C978" t="s">
        <v>7310</v>
      </c>
      <c r="D978" t="s">
        <v>11</v>
      </c>
      <c r="E978" t="s">
        <v>12</v>
      </c>
      <c r="F978">
        <v>91</v>
      </c>
      <c r="G978" t="s">
        <v>14</v>
      </c>
      <c r="H978" t="s">
        <v>7313</v>
      </c>
      <c r="I978" t="s">
        <v>7314</v>
      </c>
      <c r="J978" t="s">
        <v>20</v>
      </c>
      <c r="K978">
        <v>0</v>
      </c>
    </row>
    <row r="979" spans="1:11">
      <c r="A979" t="s">
        <v>7308</v>
      </c>
      <c r="B979" t="s">
        <v>7309</v>
      </c>
      <c r="C979" t="s">
        <v>7310</v>
      </c>
      <c r="D979" t="s">
        <v>11</v>
      </c>
      <c r="E979" t="s">
        <v>12</v>
      </c>
      <c r="F979">
        <v>100</v>
      </c>
      <c r="G979" t="s">
        <v>14</v>
      </c>
      <c r="H979" t="s">
        <v>7311</v>
      </c>
      <c r="I979" t="s">
        <v>7312</v>
      </c>
      <c r="J979" t="s">
        <v>20</v>
      </c>
      <c r="K979">
        <v>0</v>
      </c>
    </row>
    <row r="980" spans="1:11">
      <c r="A980" t="s">
        <v>61</v>
      </c>
      <c r="B980" t="s">
        <v>62</v>
      </c>
      <c r="C980" t="s">
        <v>63</v>
      </c>
      <c r="D980" t="s">
        <v>11</v>
      </c>
      <c r="E980" t="s">
        <v>12</v>
      </c>
      <c r="F980">
        <v>82</v>
      </c>
      <c r="G980" t="s">
        <v>14</v>
      </c>
      <c r="H980" t="s">
        <v>64</v>
      </c>
      <c r="I980" t="s">
        <v>65</v>
      </c>
      <c r="J980" t="s">
        <v>20</v>
      </c>
      <c r="K980">
        <v>0</v>
      </c>
    </row>
    <row r="981" spans="1:11">
      <c r="A981" t="s">
        <v>9471</v>
      </c>
      <c r="B981" t="s">
        <v>9472</v>
      </c>
      <c r="C981" t="s">
        <v>9473</v>
      </c>
      <c r="D981" t="s">
        <v>11</v>
      </c>
      <c r="E981" t="s">
        <v>12</v>
      </c>
      <c r="F981">
        <v>95</v>
      </c>
      <c r="G981" t="s">
        <v>14</v>
      </c>
      <c r="H981" t="s">
        <v>9474</v>
      </c>
      <c r="I981" t="s">
        <v>9475</v>
      </c>
      <c r="J981" t="s">
        <v>20</v>
      </c>
      <c r="K981">
        <v>0</v>
      </c>
    </row>
    <row r="982" spans="1:11">
      <c r="A982" t="s">
        <v>849</v>
      </c>
      <c r="B982" t="s">
        <v>850</v>
      </c>
      <c r="C982" t="s">
        <v>851</v>
      </c>
      <c r="D982" t="s">
        <v>11</v>
      </c>
      <c r="E982" t="s">
        <v>12</v>
      </c>
      <c r="F982">
        <v>97</v>
      </c>
      <c r="G982" t="s">
        <v>14</v>
      </c>
      <c r="H982" t="s">
        <v>852</v>
      </c>
      <c r="I982" t="s">
        <v>853</v>
      </c>
      <c r="J982" t="s">
        <v>20</v>
      </c>
      <c r="K982">
        <v>0</v>
      </c>
    </row>
    <row r="983" spans="1:11">
      <c r="A983" t="s">
        <v>9537</v>
      </c>
      <c r="B983" t="s">
        <v>9538</v>
      </c>
      <c r="C983" t="s">
        <v>9539</v>
      </c>
      <c r="D983" t="s">
        <v>11</v>
      </c>
      <c r="E983" t="s">
        <v>12</v>
      </c>
      <c r="F983">
        <v>94</v>
      </c>
      <c r="G983" t="s">
        <v>14</v>
      </c>
      <c r="H983" t="s">
        <v>9542</v>
      </c>
      <c r="I983" t="s">
        <v>9543</v>
      </c>
      <c r="J983" t="s">
        <v>20</v>
      </c>
      <c r="K983">
        <v>0</v>
      </c>
    </row>
    <row r="984" spans="1:11">
      <c r="A984" t="s">
        <v>9537</v>
      </c>
      <c r="B984" t="s">
        <v>9538</v>
      </c>
      <c r="C984" t="s">
        <v>9539</v>
      </c>
      <c r="D984" t="s">
        <v>11</v>
      </c>
      <c r="E984" t="s">
        <v>12</v>
      </c>
      <c r="F984">
        <v>100</v>
      </c>
      <c r="G984" t="s">
        <v>14</v>
      </c>
      <c r="H984" t="s">
        <v>9540</v>
      </c>
      <c r="I984" t="s">
        <v>9541</v>
      </c>
      <c r="J984" t="s">
        <v>20</v>
      </c>
      <c r="K984">
        <v>0</v>
      </c>
    </row>
    <row r="985" spans="1:11">
      <c r="A985" t="s">
        <v>9643</v>
      </c>
      <c r="B985" t="s">
        <v>9644</v>
      </c>
      <c r="C985" t="s">
        <v>9645</v>
      </c>
      <c r="D985" t="s">
        <v>11</v>
      </c>
      <c r="E985" t="s">
        <v>12</v>
      </c>
      <c r="F985">
        <v>92</v>
      </c>
      <c r="G985" t="s">
        <v>14</v>
      </c>
      <c r="H985" t="s">
        <v>9646</v>
      </c>
      <c r="I985" t="s">
        <v>9647</v>
      </c>
      <c r="J985" t="s">
        <v>20</v>
      </c>
      <c r="K985">
        <v>0</v>
      </c>
    </row>
    <row r="986" spans="1:11">
      <c r="A986" t="s">
        <v>9663</v>
      </c>
      <c r="B986" t="s">
        <v>9664</v>
      </c>
      <c r="C986" t="s">
        <v>9665</v>
      </c>
      <c r="D986" t="s">
        <v>11</v>
      </c>
      <c r="E986" t="s">
        <v>12</v>
      </c>
      <c r="F986">
        <v>100</v>
      </c>
      <c r="G986" t="s">
        <v>14</v>
      </c>
      <c r="H986" t="s">
        <v>9666</v>
      </c>
      <c r="I986" t="s">
        <v>9667</v>
      </c>
      <c r="J986" t="s">
        <v>20</v>
      </c>
      <c r="K986">
        <v>0</v>
      </c>
    </row>
    <row r="987" spans="1:11">
      <c r="A987" t="s">
        <v>1061</v>
      </c>
      <c r="B987" t="s">
        <v>1062</v>
      </c>
      <c r="C987" t="s">
        <v>1063</v>
      </c>
      <c r="D987" t="s">
        <v>11</v>
      </c>
      <c r="E987" t="s">
        <v>12</v>
      </c>
      <c r="F987">
        <v>91</v>
      </c>
      <c r="G987" t="s">
        <v>14</v>
      </c>
      <c r="H987" t="s">
        <v>1064</v>
      </c>
      <c r="I987" t="s">
        <v>1065</v>
      </c>
      <c r="J987" t="s">
        <v>20</v>
      </c>
      <c r="K987">
        <v>0</v>
      </c>
    </row>
    <row r="988" spans="1:11">
      <c r="A988" t="s">
        <v>9610</v>
      </c>
      <c r="B988" t="s">
        <v>9611</v>
      </c>
      <c r="C988" t="s">
        <v>9612</v>
      </c>
      <c r="D988" t="s">
        <v>11</v>
      </c>
      <c r="E988" t="s">
        <v>12</v>
      </c>
      <c r="F988">
        <v>100</v>
      </c>
      <c r="G988" t="s">
        <v>14</v>
      </c>
      <c r="H988" t="s">
        <v>9613</v>
      </c>
      <c r="I988" t="s">
        <v>9614</v>
      </c>
      <c r="J988" t="s">
        <v>20</v>
      </c>
      <c r="K988">
        <v>0</v>
      </c>
    </row>
    <row r="989" spans="1:11">
      <c r="A989" t="s">
        <v>9653</v>
      </c>
      <c r="B989" t="s">
        <v>9654</v>
      </c>
      <c r="C989" t="s">
        <v>9655</v>
      </c>
      <c r="D989" t="s">
        <v>11</v>
      </c>
      <c r="E989" t="s">
        <v>12</v>
      </c>
      <c r="F989">
        <v>95</v>
      </c>
      <c r="G989" t="s">
        <v>14</v>
      </c>
      <c r="H989" t="s">
        <v>9660</v>
      </c>
      <c r="I989" t="s">
        <v>9661</v>
      </c>
      <c r="J989" t="s">
        <v>20</v>
      </c>
      <c r="K989">
        <v>0</v>
      </c>
    </row>
    <row r="990" spans="1:11">
      <c r="A990" t="s">
        <v>9653</v>
      </c>
      <c r="B990" t="s">
        <v>9654</v>
      </c>
      <c r="C990" t="s">
        <v>9655</v>
      </c>
      <c r="D990" t="s">
        <v>11</v>
      </c>
      <c r="E990" t="s">
        <v>12</v>
      </c>
      <c r="F990">
        <v>95</v>
      </c>
      <c r="G990" t="s">
        <v>14</v>
      </c>
      <c r="H990" t="s">
        <v>9660</v>
      </c>
      <c r="I990" t="s">
        <v>9662</v>
      </c>
      <c r="J990" t="s">
        <v>20</v>
      </c>
      <c r="K990">
        <v>0</v>
      </c>
    </row>
    <row r="991" spans="1:11">
      <c r="A991" t="s">
        <v>9653</v>
      </c>
      <c r="B991" t="s">
        <v>9654</v>
      </c>
      <c r="C991" t="s">
        <v>9655</v>
      </c>
      <c r="D991" t="s">
        <v>11</v>
      </c>
      <c r="E991" t="s">
        <v>12</v>
      </c>
      <c r="F991">
        <v>95</v>
      </c>
      <c r="G991" t="s">
        <v>14</v>
      </c>
      <c r="H991" t="s">
        <v>9658</v>
      </c>
      <c r="I991" t="s">
        <v>9659</v>
      </c>
      <c r="J991" t="s">
        <v>20</v>
      </c>
      <c r="K991">
        <v>0</v>
      </c>
    </row>
    <row r="992" spans="1:11">
      <c r="A992" t="s">
        <v>9653</v>
      </c>
      <c r="B992" t="s">
        <v>9654</v>
      </c>
      <c r="C992" t="s">
        <v>9655</v>
      </c>
      <c r="D992" t="s">
        <v>11</v>
      </c>
      <c r="E992" t="s">
        <v>12</v>
      </c>
      <c r="F992">
        <v>100</v>
      </c>
      <c r="G992" t="s">
        <v>14</v>
      </c>
      <c r="H992" t="s">
        <v>9656</v>
      </c>
      <c r="I992" t="s">
        <v>9657</v>
      </c>
      <c r="J992" t="s">
        <v>20</v>
      </c>
      <c r="K992">
        <v>0</v>
      </c>
    </row>
    <row r="993" spans="1:11">
      <c r="A993" t="s">
        <v>9476</v>
      </c>
      <c r="B993" t="s">
        <v>9477</v>
      </c>
      <c r="C993" t="s">
        <v>9478</v>
      </c>
      <c r="D993" t="s">
        <v>11</v>
      </c>
      <c r="E993" t="s">
        <v>12</v>
      </c>
      <c r="F993">
        <v>63</v>
      </c>
      <c r="G993" t="s">
        <v>14</v>
      </c>
      <c r="H993" t="s">
        <v>9485</v>
      </c>
      <c r="I993" t="s">
        <v>9486</v>
      </c>
      <c r="J993" t="s">
        <v>20</v>
      </c>
      <c r="K993">
        <v>0</v>
      </c>
    </row>
    <row r="994" spans="1:11">
      <c r="A994" t="s">
        <v>9476</v>
      </c>
      <c r="B994" t="s">
        <v>9477</v>
      </c>
      <c r="C994" t="s">
        <v>9478</v>
      </c>
      <c r="D994" t="s">
        <v>11</v>
      </c>
      <c r="E994" t="s">
        <v>12</v>
      </c>
      <c r="F994">
        <v>99</v>
      </c>
      <c r="G994" t="s">
        <v>14</v>
      </c>
      <c r="H994" t="s">
        <v>9483</v>
      </c>
      <c r="I994" t="s">
        <v>9484</v>
      </c>
      <c r="J994" t="s">
        <v>20</v>
      </c>
      <c r="K994">
        <v>0</v>
      </c>
    </row>
    <row r="995" spans="1:11">
      <c r="A995" t="s">
        <v>9476</v>
      </c>
      <c r="B995" t="s">
        <v>9477</v>
      </c>
      <c r="C995" t="s">
        <v>9478</v>
      </c>
      <c r="D995" t="s">
        <v>11</v>
      </c>
      <c r="E995" t="s">
        <v>12</v>
      </c>
      <c r="F995">
        <v>99</v>
      </c>
      <c r="G995" t="s">
        <v>14</v>
      </c>
      <c r="H995" t="s">
        <v>9481</v>
      </c>
      <c r="I995" t="s">
        <v>9482</v>
      </c>
      <c r="J995" t="s">
        <v>20</v>
      </c>
      <c r="K995">
        <v>0</v>
      </c>
    </row>
    <row r="996" spans="1:11">
      <c r="A996" t="s">
        <v>9476</v>
      </c>
      <c r="B996" t="s">
        <v>9477</v>
      </c>
      <c r="C996" t="s">
        <v>9478</v>
      </c>
      <c r="D996" t="s">
        <v>11</v>
      </c>
      <c r="E996" t="s">
        <v>12</v>
      </c>
      <c r="F996">
        <v>100</v>
      </c>
      <c r="G996" t="s">
        <v>14</v>
      </c>
      <c r="H996" t="s">
        <v>9479</v>
      </c>
      <c r="I996" t="s">
        <v>9480</v>
      </c>
      <c r="J996" t="s">
        <v>20</v>
      </c>
      <c r="K996">
        <v>0</v>
      </c>
    </row>
    <row r="997" spans="1:11">
      <c r="A997" t="s">
        <v>9634</v>
      </c>
      <c r="B997" t="s">
        <v>9635</v>
      </c>
      <c r="C997" t="s">
        <v>9636</v>
      </c>
      <c r="D997" t="s">
        <v>11</v>
      </c>
      <c r="E997" t="s">
        <v>12</v>
      </c>
      <c r="F997">
        <v>96</v>
      </c>
      <c r="G997" t="s">
        <v>14</v>
      </c>
      <c r="H997" t="s">
        <v>9641</v>
      </c>
      <c r="I997" t="s">
        <v>9642</v>
      </c>
      <c r="J997" t="s">
        <v>20</v>
      </c>
      <c r="K997">
        <v>0</v>
      </c>
    </row>
    <row r="998" spans="1:11">
      <c r="A998" t="s">
        <v>9634</v>
      </c>
      <c r="B998" t="s">
        <v>9635</v>
      </c>
      <c r="C998" t="s">
        <v>9636</v>
      </c>
      <c r="D998" t="s">
        <v>11</v>
      </c>
      <c r="E998" t="s">
        <v>12</v>
      </c>
      <c r="F998">
        <v>92</v>
      </c>
      <c r="G998" t="s">
        <v>14</v>
      </c>
      <c r="H998" t="s">
        <v>9639</v>
      </c>
      <c r="I998" t="s">
        <v>9640</v>
      </c>
      <c r="J998" t="s">
        <v>20</v>
      </c>
      <c r="K998">
        <v>0</v>
      </c>
    </row>
    <row r="999" spans="1:11">
      <c r="A999" t="s">
        <v>9634</v>
      </c>
      <c r="B999" t="s">
        <v>9635</v>
      </c>
      <c r="C999" t="s">
        <v>9636</v>
      </c>
      <c r="D999" t="s">
        <v>11</v>
      </c>
      <c r="E999" t="s">
        <v>12</v>
      </c>
      <c r="F999">
        <v>100</v>
      </c>
      <c r="G999" t="s">
        <v>14</v>
      </c>
      <c r="H999" t="s">
        <v>9637</v>
      </c>
      <c r="I999" t="s">
        <v>9638</v>
      </c>
      <c r="J999" t="s">
        <v>20</v>
      </c>
      <c r="K999">
        <v>0</v>
      </c>
    </row>
    <row r="1000" spans="1:11">
      <c r="A1000" t="s">
        <v>511</v>
      </c>
      <c r="B1000" t="s">
        <v>512</v>
      </c>
      <c r="C1000" t="s">
        <v>513</v>
      </c>
      <c r="D1000" t="s">
        <v>11</v>
      </c>
      <c r="E1000" t="s">
        <v>12</v>
      </c>
      <c r="F1000">
        <v>94</v>
      </c>
      <c r="G1000" t="s">
        <v>14</v>
      </c>
      <c r="H1000" t="s">
        <v>516</v>
      </c>
      <c r="I1000" t="s">
        <v>517</v>
      </c>
      <c r="J1000" t="s">
        <v>20</v>
      </c>
      <c r="K1000">
        <v>0</v>
      </c>
    </row>
    <row r="1001" spans="1:11">
      <c r="A1001" t="s">
        <v>511</v>
      </c>
      <c r="B1001" t="s">
        <v>512</v>
      </c>
      <c r="C1001" t="s">
        <v>513</v>
      </c>
      <c r="D1001" t="s">
        <v>11</v>
      </c>
      <c r="E1001" t="s">
        <v>12</v>
      </c>
      <c r="F1001">
        <v>100</v>
      </c>
      <c r="G1001" t="s">
        <v>14</v>
      </c>
      <c r="H1001" t="s">
        <v>514</v>
      </c>
      <c r="I1001" t="s">
        <v>515</v>
      </c>
      <c r="J1001" t="s">
        <v>20</v>
      </c>
      <c r="K1001">
        <v>0</v>
      </c>
    </row>
    <row r="1002" spans="1:11">
      <c r="A1002" t="s">
        <v>3922</v>
      </c>
      <c r="B1002" t="s">
        <v>3923</v>
      </c>
      <c r="C1002" t="s">
        <v>3924</v>
      </c>
      <c r="D1002" t="s">
        <v>11</v>
      </c>
      <c r="E1002" t="s">
        <v>12</v>
      </c>
      <c r="F1002">
        <v>74</v>
      </c>
      <c r="G1002" t="s">
        <v>14</v>
      </c>
      <c r="H1002" t="s">
        <v>3925</v>
      </c>
      <c r="I1002" t="s">
        <v>3926</v>
      </c>
      <c r="J1002" t="s">
        <v>20</v>
      </c>
      <c r="K1002">
        <v>0</v>
      </c>
    </row>
    <row r="1003" spans="1:11">
      <c r="A1003" t="s">
        <v>8357</v>
      </c>
      <c r="B1003" t="s">
        <v>8358</v>
      </c>
      <c r="C1003" t="s">
        <v>8359</v>
      </c>
      <c r="D1003" t="s">
        <v>11</v>
      </c>
      <c r="E1003" t="s">
        <v>12</v>
      </c>
      <c r="F1003">
        <v>100</v>
      </c>
      <c r="G1003" t="s">
        <v>14</v>
      </c>
      <c r="H1003" t="s">
        <v>2666</v>
      </c>
      <c r="I1003" t="s">
        <v>8360</v>
      </c>
      <c r="J1003" t="s">
        <v>20</v>
      </c>
      <c r="K1003">
        <v>0</v>
      </c>
    </row>
    <row r="1004" spans="1:11">
      <c r="A1004" t="s">
        <v>1171</v>
      </c>
      <c r="B1004" t="s">
        <v>1172</v>
      </c>
      <c r="C1004" t="s">
        <v>1173</v>
      </c>
      <c r="D1004" t="s">
        <v>11</v>
      </c>
      <c r="E1004" t="s">
        <v>12</v>
      </c>
      <c r="F1004">
        <v>84</v>
      </c>
      <c r="G1004" t="s">
        <v>14</v>
      </c>
      <c r="H1004" t="s">
        <v>1180</v>
      </c>
      <c r="I1004" t="s">
        <v>1181</v>
      </c>
      <c r="J1004" t="s">
        <v>20</v>
      </c>
      <c r="K1004">
        <v>0</v>
      </c>
    </row>
    <row r="1005" spans="1:11">
      <c r="A1005" t="s">
        <v>1171</v>
      </c>
      <c r="B1005" t="s">
        <v>1172</v>
      </c>
      <c r="C1005" t="s">
        <v>1173</v>
      </c>
      <c r="D1005" t="s">
        <v>11</v>
      </c>
      <c r="E1005" t="s">
        <v>12</v>
      </c>
      <c r="F1005">
        <v>84</v>
      </c>
      <c r="G1005" t="s">
        <v>14</v>
      </c>
      <c r="H1005" t="s">
        <v>1180</v>
      </c>
      <c r="I1005" t="s">
        <v>1182</v>
      </c>
      <c r="J1005" t="s">
        <v>20</v>
      </c>
      <c r="K1005">
        <v>0</v>
      </c>
    </row>
    <row r="1006" spans="1:11">
      <c r="A1006" t="s">
        <v>1171</v>
      </c>
      <c r="B1006" t="s">
        <v>1172</v>
      </c>
      <c r="C1006" t="s">
        <v>1173</v>
      </c>
      <c r="D1006" t="s">
        <v>11</v>
      </c>
      <c r="E1006" t="s">
        <v>12</v>
      </c>
      <c r="F1006">
        <v>99</v>
      </c>
      <c r="G1006" t="s">
        <v>14</v>
      </c>
      <c r="H1006" t="s">
        <v>1178</v>
      </c>
      <c r="I1006" t="s">
        <v>1179</v>
      </c>
      <c r="J1006" t="s">
        <v>20</v>
      </c>
      <c r="K1006">
        <v>0</v>
      </c>
    </row>
    <row r="1007" spans="1:11">
      <c r="A1007" t="s">
        <v>1171</v>
      </c>
      <c r="B1007" t="s">
        <v>1172</v>
      </c>
      <c r="C1007" t="s">
        <v>1173</v>
      </c>
      <c r="D1007" t="s">
        <v>11</v>
      </c>
      <c r="E1007" t="s">
        <v>12</v>
      </c>
      <c r="F1007">
        <v>99</v>
      </c>
      <c r="G1007" t="s">
        <v>14</v>
      </c>
      <c r="H1007" t="s">
        <v>1176</v>
      </c>
      <c r="I1007" t="s">
        <v>1177</v>
      </c>
      <c r="J1007" t="s">
        <v>20</v>
      </c>
      <c r="K1007">
        <v>0</v>
      </c>
    </row>
    <row r="1008" spans="1:11">
      <c r="A1008" t="s">
        <v>1171</v>
      </c>
      <c r="B1008" t="s">
        <v>1172</v>
      </c>
      <c r="C1008" t="s">
        <v>1173</v>
      </c>
      <c r="D1008" t="s">
        <v>11</v>
      </c>
      <c r="E1008" t="s">
        <v>12</v>
      </c>
      <c r="F1008">
        <v>99</v>
      </c>
      <c r="G1008" t="s">
        <v>14</v>
      </c>
      <c r="H1008" t="s">
        <v>1174</v>
      </c>
      <c r="I1008" t="s">
        <v>1175</v>
      </c>
      <c r="J1008" t="s">
        <v>20</v>
      </c>
      <c r="K1008">
        <v>0</v>
      </c>
    </row>
    <row r="1009" spans="1:11">
      <c r="A1009" t="s">
        <v>2109</v>
      </c>
      <c r="B1009" t="s">
        <v>2110</v>
      </c>
      <c r="C1009" t="s">
        <v>2111</v>
      </c>
      <c r="D1009" t="s">
        <v>11</v>
      </c>
      <c r="E1009" t="s">
        <v>12</v>
      </c>
      <c r="F1009">
        <v>96</v>
      </c>
      <c r="G1009" t="s">
        <v>14</v>
      </c>
      <c r="H1009" t="s">
        <v>2112</v>
      </c>
      <c r="I1009" t="s">
        <v>2113</v>
      </c>
      <c r="J1009" t="s">
        <v>20</v>
      </c>
      <c r="K1009">
        <v>0</v>
      </c>
    </row>
    <row r="1010" spans="1:11">
      <c r="A1010" t="s">
        <v>1881</v>
      </c>
      <c r="B1010" t="s">
        <v>1882</v>
      </c>
      <c r="C1010" t="s">
        <v>1883</v>
      </c>
      <c r="D1010" t="s">
        <v>11</v>
      </c>
      <c r="E1010" t="s">
        <v>12</v>
      </c>
      <c r="F1010">
        <v>83</v>
      </c>
      <c r="G1010" t="s">
        <v>14</v>
      </c>
      <c r="H1010" t="s">
        <v>1886</v>
      </c>
      <c r="I1010" t="s">
        <v>1887</v>
      </c>
      <c r="J1010" t="s">
        <v>20</v>
      </c>
      <c r="K1010">
        <v>0</v>
      </c>
    </row>
    <row r="1011" spans="1:11">
      <c r="A1011" t="s">
        <v>1881</v>
      </c>
      <c r="B1011" t="s">
        <v>1882</v>
      </c>
      <c r="C1011" t="s">
        <v>1883</v>
      </c>
      <c r="D1011" t="s">
        <v>11</v>
      </c>
      <c r="E1011" t="s">
        <v>12</v>
      </c>
      <c r="F1011">
        <v>92</v>
      </c>
      <c r="G1011" t="s">
        <v>14</v>
      </c>
      <c r="H1011" t="s">
        <v>1884</v>
      </c>
      <c r="I1011" t="s">
        <v>1885</v>
      </c>
      <c r="J1011" t="s">
        <v>20</v>
      </c>
      <c r="K1011">
        <v>0</v>
      </c>
    </row>
    <row r="1012" spans="1:11">
      <c r="A1012" t="s">
        <v>2217</v>
      </c>
      <c r="B1012" t="s">
        <v>2218</v>
      </c>
      <c r="C1012" t="s">
        <v>2219</v>
      </c>
      <c r="D1012" t="s">
        <v>11</v>
      </c>
      <c r="E1012" t="s">
        <v>12</v>
      </c>
      <c r="F1012">
        <v>95</v>
      </c>
      <c r="G1012" t="s">
        <v>14</v>
      </c>
      <c r="H1012" t="s">
        <v>2220</v>
      </c>
      <c r="I1012" t="s">
        <v>2221</v>
      </c>
      <c r="J1012" t="s">
        <v>20</v>
      </c>
      <c r="K1012">
        <v>0</v>
      </c>
    </row>
    <row r="1013" spans="1:11">
      <c r="A1013" t="s">
        <v>334</v>
      </c>
      <c r="B1013" t="s">
        <v>335</v>
      </c>
      <c r="C1013" t="s">
        <v>336</v>
      </c>
      <c r="D1013" t="s">
        <v>11</v>
      </c>
      <c r="E1013" t="s">
        <v>12</v>
      </c>
      <c r="F1013">
        <v>2</v>
      </c>
      <c r="G1013" t="s">
        <v>14</v>
      </c>
      <c r="H1013" t="s">
        <v>339</v>
      </c>
      <c r="I1013" t="s">
        <v>340</v>
      </c>
      <c r="J1013" t="s">
        <v>20</v>
      </c>
      <c r="K1013">
        <v>0</v>
      </c>
    </row>
    <row r="1014" spans="1:11">
      <c r="A1014" t="s">
        <v>334</v>
      </c>
      <c r="B1014" t="s">
        <v>335</v>
      </c>
      <c r="C1014" t="s">
        <v>336</v>
      </c>
      <c r="D1014" t="s">
        <v>11</v>
      </c>
      <c r="E1014" t="s">
        <v>12</v>
      </c>
      <c r="F1014">
        <v>100</v>
      </c>
      <c r="G1014" t="s">
        <v>14</v>
      </c>
      <c r="H1014" t="s">
        <v>337</v>
      </c>
      <c r="I1014" t="s">
        <v>338</v>
      </c>
      <c r="J1014" t="s">
        <v>20</v>
      </c>
      <c r="K1014">
        <v>0</v>
      </c>
    </row>
    <row r="1015" spans="1:11">
      <c r="A1015" t="s">
        <v>2193</v>
      </c>
      <c r="B1015" t="s">
        <v>2194</v>
      </c>
      <c r="C1015" t="s">
        <v>2195</v>
      </c>
      <c r="D1015" t="s">
        <v>11</v>
      </c>
      <c r="E1015" t="s">
        <v>12</v>
      </c>
      <c r="F1015">
        <v>87</v>
      </c>
      <c r="G1015" t="s">
        <v>14</v>
      </c>
      <c r="H1015" t="s">
        <v>2196</v>
      </c>
      <c r="I1015" t="s">
        <v>2197</v>
      </c>
      <c r="J1015" t="s">
        <v>20</v>
      </c>
      <c r="K1015">
        <v>0</v>
      </c>
    </row>
    <row r="1016" spans="1:11">
      <c r="A1016" t="s">
        <v>130</v>
      </c>
      <c r="B1016" t="s">
        <v>131</v>
      </c>
      <c r="C1016" t="s">
        <v>132</v>
      </c>
      <c r="D1016" t="s">
        <v>11</v>
      </c>
      <c r="E1016" t="s">
        <v>12</v>
      </c>
      <c r="F1016">
        <v>91</v>
      </c>
      <c r="G1016" t="s">
        <v>14</v>
      </c>
      <c r="H1016" t="s">
        <v>135</v>
      </c>
      <c r="I1016" t="s">
        <v>136</v>
      </c>
      <c r="J1016" t="s">
        <v>20</v>
      </c>
      <c r="K1016">
        <v>0</v>
      </c>
    </row>
    <row r="1017" spans="1:11">
      <c r="A1017" t="s">
        <v>130</v>
      </c>
      <c r="B1017" t="s">
        <v>131</v>
      </c>
      <c r="C1017" t="s">
        <v>132</v>
      </c>
      <c r="D1017" t="s">
        <v>11</v>
      </c>
      <c r="E1017" t="s">
        <v>12</v>
      </c>
      <c r="F1017">
        <v>100</v>
      </c>
      <c r="G1017" t="s">
        <v>14</v>
      </c>
      <c r="H1017" t="s">
        <v>133</v>
      </c>
      <c r="I1017" t="s">
        <v>134</v>
      </c>
      <c r="J1017" t="s">
        <v>20</v>
      </c>
      <c r="K1017">
        <v>0</v>
      </c>
    </row>
    <row r="1018" spans="1:11">
      <c r="A1018" t="s">
        <v>7794</v>
      </c>
      <c r="B1018" t="s">
        <v>7795</v>
      </c>
      <c r="C1018" t="s">
        <v>7796</v>
      </c>
      <c r="D1018" t="s">
        <v>11</v>
      </c>
      <c r="E1018" t="s">
        <v>12</v>
      </c>
      <c r="F1018">
        <v>95</v>
      </c>
      <c r="G1018" t="s">
        <v>14</v>
      </c>
      <c r="H1018" t="s">
        <v>7799</v>
      </c>
      <c r="I1018" t="s">
        <v>7800</v>
      </c>
      <c r="J1018" t="s">
        <v>20</v>
      </c>
      <c r="K1018">
        <v>0</v>
      </c>
    </row>
    <row r="1019" spans="1:11">
      <c r="A1019" t="s">
        <v>7794</v>
      </c>
      <c r="B1019" t="s">
        <v>7795</v>
      </c>
      <c r="C1019" t="s">
        <v>7796</v>
      </c>
      <c r="D1019" t="s">
        <v>11</v>
      </c>
      <c r="E1019" t="s">
        <v>12</v>
      </c>
      <c r="F1019">
        <v>100</v>
      </c>
      <c r="G1019" t="s">
        <v>14</v>
      </c>
      <c r="H1019" t="s">
        <v>7797</v>
      </c>
      <c r="I1019" t="s">
        <v>7798</v>
      </c>
      <c r="J1019" t="s">
        <v>20</v>
      </c>
      <c r="K1019">
        <v>0</v>
      </c>
    </row>
    <row r="1020" spans="1:11">
      <c r="A1020" t="s">
        <v>3810</v>
      </c>
      <c r="B1020" t="s">
        <v>3811</v>
      </c>
      <c r="C1020" t="s">
        <v>3812</v>
      </c>
      <c r="D1020" t="s">
        <v>11</v>
      </c>
      <c r="E1020" t="s">
        <v>12</v>
      </c>
      <c r="F1020">
        <v>100</v>
      </c>
      <c r="G1020" t="s">
        <v>14</v>
      </c>
      <c r="H1020" t="s">
        <v>3813</v>
      </c>
      <c r="I1020" t="s">
        <v>3814</v>
      </c>
      <c r="J1020" t="s">
        <v>20</v>
      </c>
      <c r="K1020">
        <v>0</v>
      </c>
    </row>
    <row r="1021" spans="1:11">
      <c r="A1021" t="s">
        <v>504</v>
      </c>
      <c r="B1021" t="s">
        <v>505</v>
      </c>
      <c r="C1021" t="s">
        <v>506</v>
      </c>
      <c r="D1021" t="s">
        <v>11</v>
      </c>
      <c r="E1021" t="s">
        <v>12</v>
      </c>
      <c r="F1021">
        <v>98</v>
      </c>
      <c r="G1021" t="s">
        <v>14</v>
      </c>
      <c r="H1021" t="s">
        <v>509</v>
      </c>
      <c r="I1021" t="s">
        <v>510</v>
      </c>
      <c r="J1021" t="s">
        <v>20</v>
      </c>
      <c r="K1021">
        <v>0</v>
      </c>
    </row>
    <row r="1022" spans="1:11">
      <c r="A1022" t="s">
        <v>504</v>
      </c>
      <c r="B1022" t="s">
        <v>505</v>
      </c>
      <c r="C1022" t="s">
        <v>506</v>
      </c>
      <c r="D1022" t="s">
        <v>11</v>
      </c>
      <c r="E1022" t="s">
        <v>12</v>
      </c>
      <c r="F1022">
        <v>99</v>
      </c>
      <c r="G1022" t="s">
        <v>14</v>
      </c>
      <c r="H1022" t="s">
        <v>507</v>
      </c>
      <c r="I1022" t="s">
        <v>508</v>
      </c>
      <c r="J1022" t="s">
        <v>20</v>
      </c>
      <c r="K1022">
        <v>0</v>
      </c>
    </row>
    <row r="1023" spans="1:11">
      <c r="A1023" t="s">
        <v>8385</v>
      </c>
      <c r="B1023" t="s">
        <v>8386</v>
      </c>
      <c r="C1023" t="s">
        <v>8387</v>
      </c>
      <c r="D1023" t="s">
        <v>11</v>
      </c>
      <c r="E1023" t="s">
        <v>12</v>
      </c>
      <c r="F1023">
        <v>96</v>
      </c>
      <c r="G1023" t="s">
        <v>14</v>
      </c>
      <c r="H1023" t="s">
        <v>8390</v>
      </c>
      <c r="I1023" t="s">
        <v>8391</v>
      </c>
      <c r="J1023" t="s">
        <v>20</v>
      </c>
      <c r="K1023">
        <v>0</v>
      </c>
    </row>
    <row r="1024" spans="1:11">
      <c r="A1024" t="s">
        <v>8385</v>
      </c>
      <c r="B1024" t="s">
        <v>8386</v>
      </c>
      <c r="C1024" t="s">
        <v>8387</v>
      </c>
      <c r="D1024" t="s">
        <v>11</v>
      </c>
      <c r="E1024" t="s">
        <v>12</v>
      </c>
      <c r="F1024">
        <v>100</v>
      </c>
      <c r="G1024" t="s">
        <v>14</v>
      </c>
      <c r="H1024" t="s">
        <v>8388</v>
      </c>
      <c r="I1024" t="s">
        <v>8389</v>
      </c>
      <c r="J1024" t="s">
        <v>20</v>
      </c>
      <c r="K1024">
        <v>0</v>
      </c>
    </row>
    <row r="1025" spans="1:11">
      <c r="A1025" t="s">
        <v>2319</v>
      </c>
      <c r="B1025" t="s">
        <v>2320</v>
      </c>
      <c r="C1025" t="s">
        <v>2321</v>
      </c>
      <c r="D1025" t="s">
        <v>11</v>
      </c>
      <c r="E1025" t="s">
        <v>12</v>
      </c>
      <c r="F1025">
        <v>94</v>
      </c>
      <c r="G1025" t="s">
        <v>14</v>
      </c>
      <c r="H1025" t="s">
        <v>2324</v>
      </c>
      <c r="I1025" t="s">
        <v>2325</v>
      </c>
      <c r="J1025" t="s">
        <v>20</v>
      </c>
      <c r="K1025">
        <v>0</v>
      </c>
    </row>
    <row r="1026" spans="1:11">
      <c r="A1026" t="s">
        <v>2319</v>
      </c>
      <c r="B1026" t="s">
        <v>2320</v>
      </c>
      <c r="C1026" t="s">
        <v>2321</v>
      </c>
      <c r="D1026" t="s">
        <v>11</v>
      </c>
      <c r="E1026" t="s">
        <v>12</v>
      </c>
      <c r="F1026">
        <v>99</v>
      </c>
      <c r="G1026" t="s">
        <v>14</v>
      </c>
      <c r="H1026" t="s">
        <v>2322</v>
      </c>
      <c r="I1026" t="s">
        <v>2323</v>
      </c>
      <c r="J1026" t="s">
        <v>20</v>
      </c>
      <c r="K1026">
        <v>0</v>
      </c>
    </row>
    <row r="1027" spans="1:11">
      <c r="A1027" t="s">
        <v>8380</v>
      </c>
      <c r="B1027" t="s">
        <v>8381</v>
      </c>
      <c r="C1027" t="s">
        <v>8382</v>
      </c>
      <c r="D1027" t="s">
        <v>11</v>
      </c>
      <c r="E1027" t="s">
        <v>12</v>
      </c>
      <c r="F1027">
        <v>100</v>
      </c>
      <c r="G1027" t="s">
        <v>14</v>
      </c>
      <c r="H1027" t="s">
        <v>8383</v>
      </c>
      <c r="I1027" t="s">
        <v>8384</v>
      </c>
      <c r="J1027" t="s">
        <v>20</v>
      </c>
      <c r="K1027">
        <v>0</v>
      </c>
    </row>
    <row r="1028" spans="1:11">
      <c r="A1028" t="s">
        <v>2662</v>
      </c>
      <c r="B1028" t="s">
        <v>2663</v>
      </c>
      <c r="C1028" t="s">
        <v>2664</v>
      </c>
      <c r="D1028" t="s">
        <v>11</v>
      </c>
      <c r="E1028" t="s">
        <v>12</v>
      </c>
      <c r="F1028">
        <v>88</v>
      </c>
      <c r="G1028" t="s">
        <v>14</v>
      </c>
      <c r="H1028" t="s">
        <v>2667</v>
      </c>
      <c r="I1028" t="s">
        <v>2668</v>
      </c>
      <c r="J1028" t="s">
        <v>20</v>
      </c>
      <c r="K1028">
        <v>0</v>
      </c>
    </row>
    <row r="1029" spans="1:11">
      <c r="A1029" t="s">
        <v>2662</v>
      </c>
      <c r="B1029" t="s">
        <v>2663</v>
      </c>
      <c r="C1029" t="s">
        <v>2664</v>
      </c>
      <c r="D1029" t="s">
        <v>11</v>
      </c>
      <c r="E1029" t="s">
        <v>12</v>
      </c>
      <c r="F1029">
        <v>100</v>
      </c>
      <c r="G1029" t="s">
        <v>14</v>
      </c>
      <c r="H1029" t="s">
        <v>2665</v>
      </c>
      <c r="I1029" t="s">
        <v>2666</v>
      </c>
      <c r="J1029" t="s">
        <v>20</v>
      </c>
      <c r="K1029">
        <v>0</v>
      </c>
    </row>
    <row r="1030" spans="1:11">
      <c r="A1030" t="s">
        <v>976</v>
      </c>
      <c r="B1030" t="s">
        <v>977</v>
      </c>
      <c r="C1030" t="s">
        <v>978</v>
      </c>
      <c r="D1030" t="s">
        <v>11</v>
      </c>
      <c r="E1030" t="s">
        <v>12</v>
      </c>
      <c r="F1030">
        <v>100</v>
      </c>
      <c r="G1030" t="s">
        <v>14</v>
      </c>
      <c r="H1030" t="s">
        <v>979</v>
      </c>
      <c r="I1030" t="s">
        <v>980</v>
      </c>
      <c r="J1030" t="s">
        <v>20</v>
      </c>
      <c r="K1030">
        <v>0</v>
      </c>
    </row>
    <row r="1031" spans="1:11">
      <c r="A1031" t="s">
        <v>4342</v>
      </c>
      <c r="B1031" t="s">
        <v>4343</v>
      </c>
      <c r="C1031" t="s">
        <v>4344</v>
      </c>
      <c r="D1031" t="s">
        <v>11</v>
      </c>
      <c r="E1031" t="s">
        <v>12</v>
      </c>
      <c r="F1031">
        <v>91</v>
      </c>
      <c r="G1031" t="s">
        <v>14</v>
      </c>
      <c r="H1031" t="s">
        <v>4345</v>
      </c>
      <c r="I1031" t="s">
        <v>4346</v>
      </c>
      <c r="J1031" t="s">
        <v>20</v>
      </c>
      <c r="K1031">
        <v>0</v>
      </c>
    </row>
    <row r="1032" spans="1:11">
      <c r="A1032" t="s">
        <v>1049</v>
      </c>
      <c r="B1032" t="s">
        <v>1050</v>
      </c>
      <c r="C1032" t="s">
        <v>1051</v>
      </c>
      <c r="D1032" t="s">
        <v>11</v>
      </c>
      <c r="E1032" t="s">
        <v>12</v>
      </c>
      <c r="F1032">
        <v>100</v>
      </c>
      <c r="G1032" t="s">
        <v>14</v>
      </c>
      <c r="H1032" t="s">
        <v>1052</v>
      </c>
      <c r="I1032" t="s">
        <v>1053</v>
      </c>
      <c r="J1032" t="s">
        <v>20</v>
      </c>
      <c r="K1032">
        <v>0</v>
      </c>
    </row>
    <row r="1033" spans="1:11">
      <c r="A1033" t="s">
        <v>2179</v>
      </c>
      <c r="B1033" t="s">
        <v>2180</v>
      </c>
      <c r="C1033" t="s">
        <v>2181</v>
      </c>
      <c r="D1033" t="s">
        <v>11</v>
      </c>
      <c r="E1033" t="s">
        <v>12</v>
      </c>
      <c r="F1033">
        <v>82</v>
      </c>
      <c r="G1033" t="s">
        <v>14</v>
      </c>
      <c r="H1033" t="s">
        <v>2184</v>
      </c>
      <c r="I1033" t="s">
        <v>2185</v>
      </c>
      <c r="J1033" t="s">
        <v>20</v>
      </c>
      <c r="K1033">
        <v>0</v>
      </c>
    </row>
    <row r="1034" spans="1:11">
      <c r="A1034" t="s">
        <v>2179</v>
      </c>
      <c r="B1034" t="s">
        <v>2180</v>
      </c>
      <c r="C1034" t="s">
        <v>2181</v>
      </c>
      <c r="D1034" t="s">
        <v>11</v>
      </c>
      <c r="E1034" t="s">
        <v>12</v>
      </c>
      <c r="F1034">
        <v>91</v>
      </c>
      <c r="G1034" t="s">
        <v>14</v>
      </c>
      <c r="H1034" t="s">
        <v>2182</v>
      </c>
      <c r="I1034" t="s">
        <v>2183</v>
      </c>
      <c r="J1034" t="s">
        <v>20</v>
      </c>
      <c r="K1034">
        <v>0</v>
      </c>
    </row>
    <row r="1035" spans="1:11">
      <c r="A1035" t="s">
        <v>1235</v>
      </c>
      <c r="B1035" t="s">
        <v>1236</v>
      </c>
      <c r="C1035" t="s">
        <v>1237</v>
      </c>
      <c r="D1035" t="s">
        <v>11</v>
      </c>
      <c r="E1035" t="s">
        <v>12</v>
      </c>
      <c r="F1035">
        <v>87</v>
      </c>
      <c r="G1035" t="s">
        <v>14</v>
      </c>
      <c r="H1035" t="s">
        <v>1240</v>
      </c>
      <c r="I1035" t="s">
        <v>1241</v>
      </c>
      <c r="J1035" t="s">
        <v>20</v>
      </c>
      <c r="K1035">
        <v>0</v>
      </c>
    </row>
    <row r="1036" spans="1:11">
      <c r="A1036" t="s">
        <v>1235</v>
      </c>
      <c r="B1036" t="s">
        <v>1236</v>
      </c>
      <c r="C1036" t="s">
        <v>1237</v>
      </c>
      <c r="D1036" t="s">
        <v>11</v>
      </c>
      <c r="E1036" t="s">
        <v>12</v>
      </c>
      <c r="F1036">
        <v>84</v>
      </c>
      <c r="G1036" t="s">
        <v>14</v>
      </c>
      <c r="H1036" t="s">
        <v>1238</v>
      </c>
      <c r="I1036" t="s">
        <v>1239</v>
      </c>
      <c r="J1036" t="s">
        <v>20</v>
      </c>
      <c r="K1036">
        <v>0</v>
      </c>
    </row>
    <row r="1037" spans="1:11">
      <c r="A1037" t="s">
        <v>2164</v>
      </c>
      <c r="B1037" t="s">
        <v>2165</v>
      </c>
      <c r="C1037" t="s">
        <v>2166</v>
      </c>
      <c r="D1037" t="s">
        <v>11</v>
      </c>
      <c r="E1037" t="s">
        <v>12</v>
      </c>
      <c r="F1037">
        <v>96</v>
      </c>
      <c r="G1037" t="s">
        <v>14</v>
      </c>
      <c r="H1037" t="s">
        <v>2167</v>
      </c>
      <c r="I1037" t="s">
        <v>2168</v>
      </c>
      <c r="J1037" t="s">
        <v>20</v>
      </c>
      <c r="K1037">
        <v>0</v>
      </c>
    </row>
    <row r="1038" spans="1:11">
      <c r="A1038" t="s">
        <v>2414</v>
      </c>
      <c r="B1038" t="s">
        <v>2415</v>
      </c>
      <c r="C1038" t="s">
        <v>2416</v>
      </c>
      <c r="D1038" t="s">
        <v>1583</v>
      </c>
      <c r="E1038" t="s">
        <v>12</v>
      </c>
      <c r="F1038">
        <v>91</v>
      </c>
      <c r="G1038" t="s">
        <v>14</v>
      </c>
      <c r="H1038" t="s">
        <v>2417</v>
      </c>
      <c r="I1038" t="s">
        <v>2418</v>
      </c>
      <c r="J1038" t="s">
        <v>20</v>
      </c>
      <c r="K1038">
        <v>0</v>
      </c>
    </row>
    <row r="1039" spans="1:11">
      <c r="A1039" t="s">
        <v>7742</v>
      </c>
      <c r="B1039" t="s">
        <v>7743</v>
      </c>
      <c r="C1039" t="s">
        <v>7744</v>
      </c>
      <c r="D1039" t="s">
        <v>11</v>
      </c>
      <c r="E1039" t="s">
        <v>12</v>
      </c>
      <c r="F1039">
        <v>78</v>
      </c>
      <c r="G1039" t="s">
        <v>14</v>
      </c>
      <c r="H1039" t="s">
        <v>7745</v>
      </c>
      <c r="I1039" t="s">
        <v>7746</v>
      </c>
      <c r="J1039" t="s">
        <v>20</v>
      </c>
      <c r="K1039">
        <v>0</v>
      </c>
    </row>
    <row r="1040" spans="1:11">
      <c r="A1040" t="s">
        <v>7920</v>
      </c>
      <c r="B1040" t="s">
        <v>7921</v>
      </c>
      <c r="C1040" t="s">
        <v>7922</v>
      </c>
      <c r="D1040" t="s">
        <v>11</v>
      </c>
      <c r="E1040" t="s">
        <v>12</v>
      </c>
      <c r="F1040">
        <v>96</v>
      </c>
      <c r="G1040" t="s">
        <v>14</v>
      </c>
      <c r="H1040" t="s">
        <v>7923</v>
      </c>
      <c r="I1040" t="s">
        <v>7924</v>
      </c>
      <c r="J1040" t="s">
        <v>20</v>
      </c>
      <c r="K1040">
        <v>0</v>
      </c>
    </row>
    <row r="1041" spans="1:11">
      <c r="A1041" t="s">
        <v>7900</v>
      </c>
      <c r="B1041" t="s">
        <v>7901</v>
      </c>
      <c r="C1041" t="s">
        <v>7902</v>
      </c>
      <c r="D1041" t="s">
        <v>11</v>
      </c>
      <c r="E1041" t="s">
        <v>12</v>
      </c>
      <c r="F1041">
        <v>92</v>
      </c>
      <c r="G1041" t="s">
        <v>14</v>
      </c>
      <c r="H1041" t="s">
        <v>7903</v>
      </c>
      <c r="I1041" t="s">
        <v>7904</v>
      </c>
      <c r="J1041" t="s">
        <v>20</v>
      </c>
      <c r="K1041">
        <v>0</v>
      </c>
    </row>
    <row r="1042" spans="1:11">
      <c r="A1042" t="s">
        <v>7890</v>
      </c>
      <c r="B1042" t="s">
        <v>7891</v>
      </c>
      <c r="C1042" t="s">
        <v>7892</v>
      </c>
      <c r="D1042" t="s">
        <v>11</v>
      </c>
      <c r="E1042" t="s">
        <v>12</v>
      </c>
      <c r="F1042">
        <v>99</v>
      </c>
      <c r="G1042" t="s">
        <v>14</v>
      </c>
      <c r="H1042" t="s">
        <v>7893</v>
      </c>
      <c r="I1042" t="s">
        <v>7894</v>
      </c>
      <c r="J1042" t="s">
        <v>20</v>
      </c>
      <c r="K1042">
        <v>0</v>
      </c>
    </row>
    <row r="1043" spans="1:11">
      <c r="A1043" t="s">
        <v>8368</v>
      </c>
      <c r="B1043" t="s">
        <v>8369</v>
      </c>
      <c r="C1043" t="s">
        <v>8370</v>
      </c>
      <c r="D1043" t="s">
        <v>11</v>
      </c>
      <c r="E1043" t="s">
        <v>12</v>
      </c>
      <c r="F1043">
        <v>85</v>
      </c>
      <c r="G1043" t="s">
        <v>14</v>
      </c>
      <c r="H1043" t="s">
        <v>8373</v>
      </c>
      <c r="I1043" t="s">
        <v>8374</v>
      </c>
      <c r="J1043" t="s">
        <v>20</v>
      </c>
      <c r="K1043">
        <v>0</v>
      </c>
    </row>
    <row r="1044" spans="1:11">
      <c r="A1044" t="s">
        <v>8368</v>
      </c>
      <c r="B1044" t="s">
        <v>8369</v>
      </c>
      <c r="C1044" t="s">
        <v>8370</v>
      </c>
      <c r="D1044" t="s">
        <v>11</v>
      </c>
      <c r="E1044" t="s">
        <v>12</v>
      </c>
      <c r="F1044">
        <v>92</v>
      </c>
      <c r="G1044" t="s">
        <v>14</v>
      </c>
      <c r="H1044" t="s">
        <v>8371</v>
      </c>
      <c r="I1044" t="s">
        <v>8372</v>
      </c>
      <c r="J1044" t="s">
        <v>20</v>
      </c>
      <c r="K1044">
        <v>0</v>
      </c>
    </row>
    <row r="1045" spans="1:11">
      <c r="A1045" t="s">
        <v>7816</v>
      </c>
      <c r="B1045" t="s">
        <v>582</v>
      </c>
      <c r="C1045" t="s">
        <v>7817</v>
      </c>
      <c r="D1045" t="s">
        <v>11</v>
      </c>
      <c r="E1045" t="s">
        <v>12</v>
      </c>
      <c r="F1045">
        <v>88</v>
      </c>
      <c r="G1045" t="s">
        <v>14</v>
      </c>
      <c r="H1045" t="s">
        <v>7820</v>
      </c>
      <c r="I1045" t="s">
        <v>7821</v>
      </c>
      <c r="J1045" t="s">
        <v>20</v>
      </c>
      <c r="K1045">
        <v>0</v>
      </c>
    </row>
    <row r="1046" spans="1:11">
      <c r="A1046" t="s">
        <v>7816</v>
      </c>
      <c r="B1046" t="s">
        <v>582</v>
      </c>
      <c r="C1046" t="s">
        <v>7817</v>
      </c>
      <c r="D1046" t="s">
        <v>11</v>
      </c>
      <c r="E1046" t="s">
        <v>12</v>
      </c>
      <c r="F1046">
        <v>99</v>
      </c>
      <c r="G1046" t="s">
        <v>14</v>
      </c>
      <c r="H1046" t="s">
        <v>7818</v>
      </c>
      <c r="I1046" t="s">
        <v>7819</v>
      </c>
      <c r="J1046" t="s">
        <v>20</v>
      </c>
      <c r="K1046">
        <v>0</v>
      </c>
    </row>
    <row r="1047" spans="1:11">
      <c r="A1047" t="s">
        <v>7895</v>
      </c>
      <c r="B1047" t="s">
        <v>7896</v>
      </c>
      <c r="C1047" t="s">
        <v>7897</v>
      </c>
      <c r="D1047" t="s">
        <v>11</v>
      </c>
      <c r="E1047" t="s">
        <v>12</v>
      </c>
      <c r="F1047">
        <v>98</v>
      </c>
      <c r="G1047" t="s">
        <v>14</v>
      </c>
      <c r="H1047" t="s">
        <v>7898</v>
      </c>
      <c r="I1047" t="s">
        <v>7899</v>
      </c>
      <c r="J1047" t="s">
        <v>20</v>
      </c>
      <c r="K1047">
        <v>0</v>
      </c>
    </row>
    <row r="1048" spans="1:11">
      <c r="A1048" t="s">
        <v>8361</v>
      </c>
      <c r="B1048" t="s">
        <v>8362</v>
      </c>
      <c r="C1048" t="s">
        <v>8363</v>
      </c>
      <c r="D1048" t="s">
        <v>11</v>
      </c>
      <c r="E1048" t="s">
        <v>12</v>
      </c>
      <c r="F1048">
        <v>73</v>
      </c>
      <c r="G1048" t="s">
        <v>14</v>
      </c>
      <c r="H1048" t="s">
        <v>8366</v>
      </c>
      <c r="I1048" t="s">
        <v>8367</v>
      </c>
      <c r="J1048" t="s">
        <v>20</v>
      </c>
      <c r="K1048">
        <v>0</v>
      </c>
    </row>
    <row r="1049" spans="1:11">
      <c r="A1049" t="s">
        <v>8361</v>
      </c>
      <c r="B1049" t="s">
        <v>8362</v>
      </c>
      <c r="C1049" t="s">
        <v>8363</v>
      </c>
      <c r="D1049" t="s">
        <v>11</v>
      </c>
      <c r="E1049" t="s">
        <v>12</v>
      </c>
      <c r="F1049">
        <v>100</v>
      </c>
      <c r="G1049" t="s">
        <v>14</v>
      </c>
      <c r="H1049" t="s">
        <v>8364</v>
      </c>
      <c r="I1049" t="s">
        <v>8365</v>
      </c>
      <c r="J1049" t="s">
        <v>20</v>
      </c>
      <c r="K1049">
        <v>0</v>
      </c>
    </row>
    <row r="1050" spans="1:11">
      <c r="A1050" t="s">
        <v>7883</v>
      </c>
      <c r="B1050" t="s">
        <v>7884</v>
      </c>
      <c r="C1050" t="s">
        <v>7885</v>
      </c>
      <c r="D1050" t="s">
        <v>11</v>
      </c>
      <c r="E1050" t="s">
        <v>12</v>
      </c>
      <c r="F1050">
        <v>91</v>
      </c>
      <c r="G1050" t="s">
        <v>14</v>
      </c>
      <c r="H1050" t="s">
        <v>7888</v>
      </c>
      <c r="I1050" t="s">
        <v>7889</v>
      </c>
      <c r="J1050" t="s">
        <v>20</v>
      </c>
      <c r="K1050">
        <v>0</v>
      </c>
    </row>
    <row r="1051" spans="1:11">
      <c r="A1051" t="s">
        <v>7883</v>
      </c>
      <c r="B1051" t="s">
        <v>7884</v>
      </c>
      <c r="C1051" t="s">
        <v>7885</v>
      </c>
      <c r="D1051" t="s">
        <v>11</v>
      </c>
      <c r="E1051" t="s">
        <v>12</v>
      </c>
      <c r="F1051">
        <v>91</v>
      </c>
      <c r="G1051" t="s">
        <v>14</v>
      </c>
      <c r="H1051" t="s">
        <v>7886</v>
      </c>
      <c r="I1051" t="s">
        <v>7887</v>
      </c>
      <c r="J1051" t="s">
        <v>20</v>
      </c>
      <c r="K1051">
        <v>0</v>
      </c>
    </row>
    <row r="1052" spans="1:11">
      <c r="A1052" t="s">
        <v>7905</v>
      </c>
      <c r="B1052" t="s">
        <v>7906</v>
      </c>
      <c r="C1052" t="s">
        <v>7907</v>
      </c>
      <c r="D1052" t="s">
        <v>11</v>
      </c>
      <c r="E1052" t="s">
        <v>12</v>
      </c>
      <c r="F1052">
        <v>92</v>
      </c>
      <c r="G1052" t="s">
        <v>14</v>
      </c>
      <c r="H1052" t="s">
        <v>7908</v>
      </c>
      <c r="I1052" t="s">
        <v>7909</v>
      </c>
      <c r="J1052" t="s">
        <v>20</v>
      </c>
      <c r="K1052">
        <v>0</v>
      </c>
    </row>
    <row r="1053" spans="1:11">
      <c r="A1053" t="s">
        <v>7915</v>
      </c>
      <c r="B1053" t="s">
        <v>7916</v>
      </c>
      <c r="C1053" t="s">
        <v>7917</v>
      </c>
      <c r="D1053" t="s">
        <v>11</v>
      </c>
      <c r="E1053" t="s">
        <v>12</v>
      </c>
      <c r="F1053">
        <v>93</v>
      </c>
      <c r="G1053" t="s">
        <v>14</v>
      </c>
      <c r="H1053" t="s">
        <v>7918</v>
      </c>
      <c r="I1053" t="s">
        <v>7919</v>
      </c>
      <c r="J1053" t="s">
        <v>20</v>
      </c>
      <c r="K1053">
        <v>0</v>
      </c>
    </row>
    <row r="1054" spans="1:11">
      <c r="A1054" t="s">
        <v>8124</v>
      </c>
      <c r="B1054" t="s">
        <v>8125</v>
      </c>
      <c r="C1054" t="s">
        <v>8126</v>
      </c>
      <c r="D1054" t="s">
        <v>11</v>
      </c>
      <c r="E1054" t="s">
        <v>12</v>
      </c>
      <c r="F1054">
        <v>89</v>
      </c>
      <c r="G1054" t="s">
        <v>14</v>
      </c>
      <c r="H1054" t="s">
        <v>8129</v>
      </c>
      <c r="I1054" t="s">
        <v>8130</v>
      </c>
      <c r="J1054" t="s">
        <v>20</v>
      </c>
      <c r="K1054">
        <v>0</v>
      </c>
    </row>
    <row r="1055" spans="1:11">
      <c r="A1055" t="s">
        <v>8124</v>
      </c>
      <c r="B1055" t="s">
        <v>8125</v>
      </c>
      <c r="C1055" t="s">
        <v>8126</v>
      </c>
      <c r="D1055" t="s">
        <v>11</v>
      </c>
      <c r="E1055" t="s">
        <v>12</v>
      </c>
      <c r="F1055">
        <v>99</v>
      </c>
      <c r="G1055" t="s">
        <v>14</v>
      </c>
      <c r="H1055" t="s">
        <v>8127</v>
      </c>
      <c r="I1055" t="s">
        <v>8128</v>
      </c>
      <c r="J1055" t="s">
        <v>20</v>
      </c>
      <c r="K1055">
        <v>0</v>
      </c>
    </row>
    <row r="1056" spans="1:11">
      <c r="A1056" t="s">
        <v>4856</v>
      </c>
      <c r="B1056" t="s">
        <v>4857</v>
      </c>
      <c r="C1056" t="s">
        <v>4858</v>
      </c>
      <c r="D1056" t="s">
        <v>11</v>
      </c>
      <c r="E1056" t="s">
        <v>12</v>
      </c>
      <c r="F1056">
        <v>91</v>
      </c>
      <c r="G1056" t="s">
        <v>14</v>
      </c>
      <c r="H1056" t="s">
        <v>4859</v>
      </c>
      <c r="I1056" t="s">
        <v>4860</v>
      </c>
      <c r="J1056" t="s">
        <v>20</v>
      </c>
      <c r="K1056">
        <v>0</v>
      </c>
    </row>
    <row r="1057" spans="1:11">
      <c r="A1057" t="s">
        <v>7910</v>
      </c>
      <c r="B1057" t="s">
        <v>7911</v>
      </c>
      <c r="C1057" t="s">
        <v>7912</v>
      </c>
      <c r="D1057" t="s">
        <v>11</v>
      </c>
      <c r="E1057" t="s">
        <v>12</v>
      </c>
      <c r="F1057">
        <v>84</v>
      </c>
      <c r="G1057" t="s">
        <v>14</v>
      </c>
      <c r="H1057" t="s">
        <v>7913</v>
      </c>
      <c r="I1057" t="s">
        <v>7914</v>
      </c>
      <c r="J1057" t="s">
        <v>20</v>
      </c>
      <c r="K1057">
        <v>0</v>
      </c>
    </row>
    <row r="1058" spans="1:11">
      <c r="A1058" t="s">
        <v>7674</v>
      </c>
      <c r="B1058" t="s">
        <v>7675</v>
      </c>
      <c r="C1058" t="s">
        <v>7676</v>
      </c>
      <c r="D1058" t="s">
        <v>11</v>
      </c>
      <c r="E1058" t="s">
        <v>12</v>
      </c>
      <c r="F1058">
        <v>95</v>
      </c>
      <c r="G1058" t="s">
        <v>14</v>
      </c>
      <c r="H1058" t="s">
        <v>7677</v>
      </c>
      <c r="I1058" t="s">
        <v>7678</v>
      </c>
      <c r="J1058" t="s">
        <v>20</v>
      </c>
      <c r="K1058">
        <v>0</v>
      </c>
    </row>
    <row r="1059" spans="1:11">
      <c r="A1059" t="s">
        <v>7747</v>
      </c>
      <c r="B1059" t="s">
        <v>7748</v>
      </c>
      <c r="C1059" t="s">
        <v>7749</v>
      </c>
      <c r="D1059" t="s">
        <v>11</v>
      </c>
      <c r="E1059" t="s">
        <v>12</v>
      </c>
      <c r="F1059">
        <v>96</v>
      </c>
      <c r="G1059" t="s">
        <v>14</v>
      </c>
      <c r="H1059" t="s">
        <v>7750</v>
      </c>
      <c r="I1059" t="s">
        <v>7751</v>
      </c>
      <c r="J1059" t="s">
        <v>20</v>
      </c>
      <c r="K1059">
        <v>0</v>
      </c>
    </row>
    <row r="1060" spans="1:11">
      <c r="A1060" t="s">
        <v>3263</v>
      </c>
      <c r="B1060" t="s">
        <v>3264</v>
      </c>
      <c r="C1060" t="s">
        <v>3265</v>
      </c>
      <c r="D1060" t="s">
        <v>11</v>
      </c>
      <c r="E1060" t="s">
        <v>12</v>
      </c>
      <c r="F1060">
        <v>99</v>
      </c>
      <c r="G1060" t="s">
        <v>14</v>
      </c>
      <c r="H1060" t="s">
        <v>3266</v>
      </c>
      <c r="I1060" t="s">
        <v>3267</v>
      </c>
      <c r="J1060" t="s">
        <v>20</v>
      </c>
      <c r="K1060">
        <v>0</v>
      </c>
    </row>
    <row r="1061" spans="1:11">
      <c r="A1061" t="s">
        <v>4027</v>
      </c>
      <c r="B1061" t="s">
        <v>4028</v>
      </c>
      <c r="C1061" t="s">
        <v>4029</v>
      </c>
      <c r="D1061" t="s">
        <v>11</v>
      </c>
      <c r="E1061" t="s">
        <v>12</v>
      </c>
      <c r="F1061">
        <v>99</v>
      </c>
      <c r="G1061" t="s">
        <v>14</v>
      </c>
      <c r="H1061" t="s">
        <v>4030</v>
      </c>
      <c r="I1061" t="s">
        <v>4031</v>
      </c>
      <c r="J1061" t="s">
        <v>20</v>
      </c>
      <c r="K1061">
        <v>0</v>
      </c>
    </row>
    <row r="1062" spans="1:11">
      <c r="A1062" t="s">
        <v>2637</v>
      </c>
      <c r="B1062" t="s">
        <v>2638</v>
      </c>
      <c r="C1062" t="s">
        <v>2639</v>
      </c>
      <c r="D1062" t="s">
        <v>11</v>
      </c>
      <c r="E1062" t="s">
        <v>12</v>
      </c>
      <c r="F1062">
        <v>100</v>
      </c>
      <c r="G1062" t="s">
        <v>14</v>
      </c>
      <c r="H1062" t="s">
        <v>2640</v>
      </c>
      <c r="I1062" t="s">
        <v>2641</v>
      </c>
      <c r="J1062" t="s">
        <v>20</v>
      </c>
      <c r="K1062">
        <v>0</v>
      </c>
    </row>
    <row r="1063" spans="1:11">
      <c r="A1063" t="s">
        <v>3900</v>
      </c>
      <c r="B1063" t="s">
        <v>3901</v>
      </c>
      <c r="C1063" t="s">
        <v>3902</v>
      </c>
      <c r="D1063" t="s">
        <v>11</v>
      </c>
      <c r="E1063" t="s">
        <v>12</v>
      </c>
      <c r="F1063">
        <v>98</v>
      </c>
      <c r="G1063" t="s">
        <v>14</v>
      </c>
      <c r="H1063" t="s">
        <v>3905</v>
      </c>
      <c r="I1063" t="s">
        <v>3906</v>
      </c>
      <c r="J1063" t="s">
        <v>20</v>
      </c>
      <c r="K1063">
        <v>0</v>
      </c>
    </row>
    <row r="1064" spans="1:11">
      <c r="A1064" t="s">
        <v>3900</v>
      </c>
      <c r="B1064" t="s">
        <v>3901</v>
      </c>
      <c r="C1064" t="s">
        <v>3902</v>
      </c>
      <c r="D1064" t="s">
        <v>11</v>
      </c>
      <c r="E1064" t="s">
        <v>12</v>
      </c>
      <c r="F1064">
        <v>100</v>
      </c>
      <c r="G1064" t="s">
        <v>14</v>
      </c>
      <c r="H1064" t="s">
        <v>3903</v>
      </c>
      <c r="I1064" t="s">
        <v>3904</v>
      </c>
      <c r="J1064" t="s">
        <v>20</v>
      </c>
      <c r="K1064">
        <v>0</v>
      </c>
    </row>
    <row r="1065" spans="1:11">
      <c r="A1065" t="s">
        <v>6223</v>
      </c>
      <c r="B1065" t="s">
        <v>6224</v>
      </c>
      <c r="C1065" t="s">
        <v>6225</v>
      </c>
      <c r="D1065" t="s">
        <v>11</v>
      </c>
      <c r="E1065" t="s">
        <v>12</v>
      </c>
      <c r="F1065">
        <v>96</v>
      </c>
      <c r="G1065" t="s">
        <v>14</v>
      </c>
      <c r="H1065" t="s">
        <v>6226</v>
      </c>
      <c r="I1065" t="s">
        <v>6227</v>
      </c>
      <c r="J1065" t="s">
        <v>20</v>
      </c>
      <c r="K1065">
        <v>0</v>
      </c>
    </row>
    <row r="1066" spans="1:11">
      <c r="A1066" t="s">
        <v>1166</v>
      </c>
      <c r="B1066" t="s">
        <v>1167</v>
      </c>
      <c r="C1066" t="s">
        <v>1168</v>
      </c>
      <c r="D1066" t="s">
        <v>11</v>
      </c>
      <c r="E1066" t="s">
        <v>12</v>
      </c>
      <c r="F1066">
        <v>97</v>
      </c>
      <c r="G1066" t="s">
        <v>14</v>
      </c>
      <c r="H1066" t="s">
        <v>1169</v>
      </c>
      <c r="I1066" t="s">
        <v>1170</v>
      </c>
      <c r="J1066" t="s">
        <v>20</v>
      </c>
      <c r="K1066">
        <v>0</v>
      </c>
    </row>
    <row r="1067" spans="1:11">
      <c r="A1067" t="s">
        <v>4154</v>
      </c>
      <c r="B1067" t="s">
        <v>4155</v>
      </c>
      <c r="C1067" t="s">
        <v>4156</v>
      </c>
      <c r="D1067" t="s">
        <v>11</v>
      </c>
      <c r="E1067" t="s">
        <v>12</v>
      </c>
      <c r="F1067">
        <v>100</v>
      </c>
      <c r="G1067" t="s">
        <v>14</v>
      </c>
      <c r="H1067" t="s">
        <v>4157</v>
      </c>
      <c r="I1067" t="s">
        <v>4158</v>
      </c>
      <c r="J1067" t="s">
        <v>20</v>
      </c>
      <c r="K1067">
        <v>0</v>
      </c>
    </row>
    <row r="1068" spans="1:11">
      <c r="A1068" t="s">
        <v>3352</v>
      </c>
      <c r="B1068" t="s">
        <v>3353</v>
      </c>
      <c r="C1068" t="s">
        <v>3354</v>
      </c>
      <c r="D1068" t="s">
        <v>11</v>
      </c>
      <c r="E1068" t="s">
        <v>12</v>
      </c>
      <c r="F1068">
        <v>100</v>
      </c>
      <c r="G1068" t="s">
        <v>14</v>
      </c>
      <c r="H1068" t="s">
        <v>3355</v>
      </c>
      <c r="I1068" t="s">
        <v>3356</v>
      </c>
      <c r="J1068" t="s">
        <v>20</v>
      </c>
      <c r="K1068">
        <v>0</v>
      </c>
    </row>
    <row r="1069" spans="1:11">
      <c r="A1069" t="s">
        <v>1156</v>
      </c>
      <c r="B1069" t="s">
        <v>1157</v>
      </c>
      <c r="C1069" t="s">
        <v>1158</v>
      </c>
      <c r="D1069" t="s">
        <v>11</v>
      </c>
      <c r="E1069" t="s">
        <v>12</v>
      </c>
      <c r="F1069">
        <v>80</v>
      </c>
      <c r="G1069" t="s">
        <v>14</v>
      </c>
      <c r="H1069" t="s">
        <v>1159</v>
      </c>
      <c r="I1069" t="s">
        <v>1160</v>
      </c>
      <c r="J1069" t="s">
        <v>20</v>
      </c>
      <c r="K1069">
        <v>0</v>
      </c>
    </row>
    <row r="1070" spans="1:11">
      <c r="A1070" t="s">
        <v>3583</v>
      </c>
      <c r="B1070" t="s">
        <v>3584</v>
      </c>
      <c r="C1070" t="s">
        <v>3585</v>
      </c>
      <c r="D1070" t="s">
        <v>11</v>
      </c>
      <c r="E1070" t="s">
        <v>12</v>
      </c>
      <c r="F1070">
        <v>100</v>
      </c>
      <c r="G1070" t="s">
        <v>14</v>
      </c>
      <c r="H1070" t="s">
        <v>3586</v>
      </c>
      <c r="I1070" t="s">
        <v>3587</v>
      </c>
      <c r="J1070" t="s">
        <v>20</v>
      </c>
      <c r="K1070">
        <v>0</v>
      </c>
    </row>
    <row r="1071" spans="1:11">
      <c r="A1071" t="s">
        <v>1161</v>
      </c>
      <c r="B1071" t="s">
        <v>1162</v>
      </c>
      <c r="C1071" t="s">
        <v>1163</v>
      </c>
      <c r="D1071" t="s">
        <v>11</v>
      </c>
      <c r="E1071" t="s">
        <v>12</v>
      </c>
      <c r="F1071">
        <v>99</v>
      </c>
      <c r="G1071" t="s">
        <v>14</v>
      </c>
      <c r="H1071" t="s">
        <v>1164</v>
      </c>
      <c r="I1071" t="s">
        <v>1165</v>
      </c>
      <c r="J1071" t="s">
        <v>20</v>
      </c>
      <c r="K1071">
        <v>0</v>
      </c>
    </row>
    <row r="1072" spans="1:11">
      <c r="A1072" t="s">
        <v>4252</v>
      </c>
      <c r="B1072" t="s">
        <v>4253</v>
      </c>
      <c r="C1072" t="s">
        <v>4254</v>
      </c>
      <c r="D1072" t="s">
        <v>11</v>
      </c>
      <c r="E1072" t="s">
        <v>12</v>
      </c>
      <c r="F1072">
        <v>99</v>
      </c>
      <c r="G1072" t="s">
        <v>14</v>
      </c>
      <c r="H1072" t="s">
        <v>4255</v>
      </c>
      <c r="I1072" t="s">
        <v>4256</v>
      </c>
      <c r="J1072" t="s">
        <v>20</v>
      </c>
      <c r="K1072">
        <v>0</v>
      </c>
    </row>
    <row r="1073" spans="1:11">
      <c r="A1073" t="s">
        <v>184</v>
      </c>
      <c r="B1073" t="s">
        <v>185</v>
      </c>
      <c r="C1073" t="s">
        <v>186</v>
      </c>
      <c r="D1073" t="s">
        <v>11</v>
      </c>
      <c r="E1073" t="s">
        <v>12</v>
      </c>
      <c r="F1073">
        <v>81</v>
      </c>
      <c r="G1073" t="s">
        <v>14</v>
      </c>
      <c r="H1073" t="s">
        <v>187</v>
      </c>
      <c r="I1073" t="s">
        <v>188</v>
      </c>
      <c r="J1073" t="s">
        <v>20</v>
      </c>
      <c r="K1073">
        <v>0</v>
      </c>
    </row>
    <row r="1074" spans="1:11">
      <c r="A1074" t="s">
        <v>410</v>
      </c>
      <c r="B1074" t="s">
        <v>411</v>
      </c>
      <c r="C1074" t="s">
        <v>412</v>
      </c>
      <c r="D1074" t="s">
        <v>11</v>
      </c>
      <c r="E1074" t="s">
        <v>12</v>
      </c>
      <c r="F1074">
        <v>92</v>
      </c>
      <c r="G1074" t="s">
        <v>14</v>
      </c>
      <c r="H1074" t="s">
        <v>415</v>
      </c>
      <c r="I1074" t="s">
        <v>416</v>
      </c>
      <c r="J1074" t="s">
        <v>20</v>
      </c>
      <c r="K1074">
        <v>0</v>
      </c>
    </row>
    <row r="1075" spans="1:11">
      <c r="A1075" t="s">
        <v>410</v>
      </c>
      <c r="B1075" t="s">
        <v>411</v>
      </c>
      <c r="C1075" t="s">
        <v>412</v>
      </c>
      <c r="D1075" t="s">
        <v>11</v>
      </c>
      <c r="E1075" t="s">
        <v>12</v>
      </c>
      <c r="F1075">
        <v>100</v>
      </c>
      <c r="G1075" t="s">
        <v>14</v>
      </c>
      <c r="H1075" t="s">
        <v>413</v>
      </c>
      <c r="I1075" t="s">
        <v>414</v>
      </c>
      <c r="J1075" t="s">
        <v>20</v>
      </c>
      <c r="K1075">
        <v>0</v>
      </c>
    </row>
    <row r="1076" spans="1:11">
      <c r="A1076" t="s">
        <v>3337</v>
      </c>
      <c r="B1076" t="s">
        <v>3338</v>
      </c>
      <c r="C1076" t="s">
        <v>3339</v>
      </c>
      <c r="D1076" t="s">
        <v>11</v>
      </c>
      <c r="E1076" t="s">
        <v>12</v>
      </c>
      <c r="F1076">
        <v>100</v>
      </c>
      <c r="G1076" t="s">
        <v>14</v>
      </c>
      <c r="H1076" t="s">
        <v>3340</v>
      </c>
      <c r="I1076" t="s">
        <v>3341</v>
      </c>
      <c r="J1076" t="s">
        <v>20</v>
      </c>
      <c r="K1076">
        <v>0</v>
      </c>
    </row>
    <row r="1077" spans="1:11">
      <c r="A1077" t="s">
        <v>3520</v>
      </c>
      <c r="B1077" t="s">
        <v>3521</v>
      </c>
      <c r="C1077" t="s">
        <v>3522</v>
      </c>
      <c r="D1077" t="s">
        <v>11</v>
      </c>
      <c r="E1077" t="s">
        <v>12</v>
      </c>
      <c r="F1077">
        <v>96</v>
      </c>
      <c r="G1077" t="s">
        <v>14</v>
      </c>
      <c r="H1077" t="s">
        <v>3523</v>
      </c>
      <c r="I1077" t="s">
        <v>3524</v>
      </c>
      <c r="J1077" t="s">
        <v>20</v>
      </c>
      <c r="K1077">
        <v>0</v>
      </c>
    </row>
    <row r="1078" spans="1:11">
      <c r="A1078" t="s">
        <v>3228</v>
      </c>
      <c r="B1078" t="s">
        <v>3229</v>
      </c>
      <c r="C1078" t="s">
        <v>3230</v>
      </c>
      <c r="D1078" t="s">
        <v>11</v>
      </c>
      <c r="E1078" t="s">
        <v>12</v>
      </c>
      <c r="F1078">
        <v>100</v>
      </c>
      <c r="G1078" t="s">
        <v>14</v>
      </c>
      <c r="H1078" t="s">
        <v>3231</v>
      </c>
      <c r="I1078" t="s">
        <v>3232</v>
      </c>
      <c r="J1078" t="s">
        <v>20</v>
      </c>
      <c r="K1078">
        <v>0</v>
      </c>
    </row>
    <row r="1079" spans="1:11">
      <c r="A1079" t="s">
        <v>346</v>
      </c>
      <c r="B1079" t="s">
        <v>347</v>
      </c>
      <c r="C1079" t="s">
        <v>348</v>
      </c>
      <c r="D1079" t="s">
        <v>11</v>
      </c>
      <c r="E1079" t="s">
        <v>12</v>
      </c>
      <c r="F1079">
        <v>100</v>
      </c>
      <c r="G1079" t="s">
        <v>14</v>
      </c>
      <c r="H1079" t="s">
        <v>349</v>
      </c>
      <c r="I1079" t="s">
        <v>350</v>
      </c>
      <c r="J1079" t="s">
        <v>20</v>
      </c>
      <c r="K1079">
        <v>0</v>
      </c>
    </row>
    <row r="1080" spans="1:11">
      <c r="A1080" t="s">
        <v>3953</v>
      </c>
      <c r="B1080" t="s">
        <v>3954</v>
      </c>
      <c r="C1080" t="s">
        <v>3955</v>
      </c>
      <c r="D1080" t="s">
        <v>11</v>
      </c>
      <c r="E1080" t="s">
        <v>12</v>
      </c>
      <c r="F1080">
        <v>100</v>
      </c>
      <c r="G1080" t="s">
        <v>14</v>
      </c>
      <c r="H1080" t="s">
        <v>3956</v>
      </c>
      <c r="I1080" t="s">
        <v>3957</v>
      </c>
      <c r="J1080" t="s">
        <v>20</v>
      </c>
      <c r="K1080">
        <v>0</v>
      </c>
    </row>
    <row r="1081" spans="1:11">
      <c r="A1081" t="s">
        <v>1399</v>
      </c>
      <c r="B1081" t="s">
        <v>1400</v>
      </c>
      <c r="C1081" t="s">
        <v>1401</v>
      </c>
      <c r="D1081" t="s">
        <v>11</v>
      </c>
      <c r="E1081" t="s">
        <v>12</v>
      </c>
      <c r="F1081">
        <v>96</v>
      </c>
      <c r="G1081" t="s">
        <v>14</v>
      </c>
      <c r="H1081" t="s">
        <v>1402</v>
      </c>
      <c r="I1081" t="s">
        <v>1403</v>
      </c>
      <c r="J1081" t="s">
        <v>20</v>
      </c>
      <c r="K1081">
        <v>0</v>
      </c>
    </row>
    <row r="1082" spans="1:11">
      <c r="A1082" t="s">
        <v>2307</v>
      </c>
      <c r="B1082" t="s">
        <v>2308</v>
      </c>
      <c r="C1082" t="s">
        <v>2309</v>
      </c>
      <c r="D1082" t="s">
        <v>11</v>
      </c>
      <c r="E1082" t="s">
        <v>12</v>
      </c>
      <c r="F1082">
        <v>99</v>
      </c>
      <c r="G1082" t="s">
        <v>14</v>
      </c>
      <c r="H1082" t="s">
        <v>2310</v>
      </c>
      <c r="I1082" t="s">
        <v>2311</v>
      </c>
      <c r="J1082" t="s">
        <v>20</v>
      </c>
      <c r="K1082">
        <v>0</v>
      </c>
    </row>
    <row r="1083" spans="1:11">
      <c r="A1083" t="s">
        <v>3805</v>
      </c>
      <c r="B1083" t="s">
        <v>3806</v>
      </c>
      <c r="C1083" t="s">
        <v>3807</v>
      </c>
      <c r="D1083" t="s">
        <v>11</v>
      </c>
      <c r="E1083" t="s">
        <v>12</v>
      </c>
      <c r="F1083">
        <v>99</v>
      </c>
      <c r="G1083" t="s">
        <v>14</v>
      </c>
      <c r="H1083" t="s">
        <v>3808</v>
      </c>
      <c r="I1083" t="s">
        <v>3809</v>
      </c>
      <c r="J1083" t="s">
        <v>20</v>
      </c>
      <c r="K1083">
        <v>0</v>
      </c>
    </row>
    <row r="1084" spans="1:11">
      <c r="A1084" t="s">
        <v>3775</v>
      </c>
      <c r="B1084" t="s">
        <v>3776</v>
      </c>
      <c r="C1084" t="s">
        <v>3777</v>
      </c>
      <c r="D1084" t="s">
        <v>11</v>
      </c>
      <c r="E1084" t="s">
        <v>12</v>
      </c>
      <c r="F1084">
        <v>96</v>
      </c>
      <c r="G1084" t="s">
        <v>14</v>
      </c>
      <c r="H1084" t="s">
        <v>3778</v>
      </c>
      <c r="I1084" t="s">
        <v>3779</v>
      </c>
      <c r="J1084" t="s">
        <v>20</v>
      </c>
      <c r="K1084">
        <v>0</v>
      </c>
    </row>
    <row r="1085" spans="1:11">
      <c r="A1085" t="s">
        <v>4213</v>
      </c>
      <c r="B1085" t="s">
        <v>4214</v>
      </c>
      <c r="C1085" t="s">
        <v>4215</v>
      </c>
      <c r="D1085" t="s">
        <v>11</v>
      </c>
      <c r="E1085" t="s">
        <v>12</v>
      </c>
      <c r="F1085">
        <v>82</v>
      </c>
      <c r="G1085" t="s">
        <v>14</v>
      </c>
      <c r="H1085" t="s">
        <v>4218</v>
      </c>
      <c r="I1085" t="s">
        <v>4219</v>
      </c>
      <c r="J1085" t="s">
        <v>20</v>
      </c>
      <c r="K1085">
        <v>0</v>
      </c>
    </row>
    <row r="1086" spans="1:11">
      <c r="A1086" t="s">
        <v>4213</v>
      </c>
      <c r="B1086" t="s">
        <v>4214</v>
      </c>
      <c r="C1086" t="s">
        <v>4215</v>
      </c>
      <c r="D1086" t="s">
        <v>11</v>
      </c>
      <c r="E1086" t="s">
        <v>12</v>
      </c>
      <c r="F1086">
        <v>96</v>
      </c>
      <c r="G1086" t="s">
        <v>14</v>
      </c>
      <c r="H1086" t="s">
        <v>4216</v>
      </c>
      <c r="I1086" t="s">
        <v>4217</v>
      </c>
      <c r="J1086" t="s">
        <v>20</v>
      </c>
      <c r="K1086">
        <v>0</v>
      </c>
    </row>
    <row r="1087" spans="1:11">
      <c r="A1087" t="s">
        <v>3780</v>
      </c>
      <c r="B1087" t="s">
        <v>3781</v>
      </c>
      <c r="C1087" t="s">
        <v>3782</v>
      </c>
      <c r="D1087" t="s">
        <v>11</v>
      </c>
      <c r="E1087" t="s">
        <v>12</v>
      </c>
      <c r="F1087">
        <v>65</v>
      </c>
      <c r="G1087" t="s">
        <v>14</v>
      </c>
      <c r="H1087" t="s">
        <v>3786</v>
      </c>
      <c r="I1087" t="s">
        <v>3787</v>
      </c>
      <c r="J1087" t="s">
        <v>20</v>
      </c>
      <c r="K1087">
        <v>0</v>
      </c>
    </row>
    <row r="1088" spans="1:11">
      <c r="A1088" t="s">
        <v>3780</v>
      </c>
      <c r="B1088" t="s">
        <v>3781</v>
      </c>
      <c r="C1088" t="s">
        <v>3782</v>
      </c>
      <c r="D1088" t="s">
        <v>11</v>
      </c>
      <c r="E1088" t="s">
        <v>12</v>
      </c>
      <c r="F1088">
        <v>95</v>
      </c>
      <c r="G1088" t="s">
        <v>14</v>
      </c>
      <c r="H1088" t="s">
        <v>3783</v>
      </c>
      <c r="I1088" t="s">
        <v>3784</v>
      </c>
      <c r="J1088" t="s">
        <v>20</v>
      </c>
      <c r="K1088">
        <v>0</v>
      </c>
    </row>
    <row r="1089" spans="1:11">
      <c r="A1089" t="s">
        <v>3780</v>
      </c>
      <c r="B1089" t="s">
        <v>3781</v>
      </c>
      <c r="C1089" t="s">
        <v>3782</v>
      </c>
      <c r="D1089" t="s">
        <v>11</v>
      </c>
      <c r="E1089" t="s">
        <v>12</v>
      </c>
      <c r="F1089">
        <v>95</v>
      </c>
      <c r="G1089" t="s">
        <v>14</v>
      </c>
      <c r="H1089" t="s">
        <v>3783</v>
      </c>
      <c r="I1089" t="s">
        <v>3785</v>
      </c>
      <c r="J1089" t="s">
        <v>20</v>
      </c>
      <c r="K1089">
        <v>0</v>
      </c>
    </row>
    <row r="1090" spans="1:11">
      <c r="A1090" t="s">
        <v>4235</v>
      </c>
      <c r="B1090" t="s">
        <v>4236</v>
      </c>
      <c r="C1090" t="s">
        <v>4237</v>
      </c>
      <c r="D1090" t="s">
        <v>11</v>
      </c>
      <c r="E1090" t="s">
        <v>12</v>
      </c>
      <c r="F1090">
        <v>96</v>
      </c>
      <c r="G1090" t="s">
        <v>14</v>
      </c>
      <c r="H1090" t="s">
        <v>4240</v>
      </c>
      <c r="I1090" t="s">
        <v>4241</v>
      </c>
      <c r="J1090" t="s">
        <v>20</v>
      </c>
      <c r="K1090">
        <v>0</v>
      </c>
    </row>
    <row r="1091" spans="1:11">
      <c r="A1091" t="s">
        <v>4235</v>
      </c>
      <c r="B1091" t="s">
        <v>4236</v>
      </c>
      <c r="C1091" t="s">
        <v>4237</v>
      </c>
      <c r="D1091" t="s">
        <v>11</v>
      </c>
      <c r="E1091" t="s">
        <v>12</v>
      </c>
      <c r="F1091">
        <v>100</v>
      </c>
      <c r="G1091" t="s">
        <v>14</v>
      </c>
      <c r="H1091" t="s">
        <v>4238</v>
      </c>
      <c r="I1091" t="s">
        <v>4239</v>
      </c>
      <c r="J1091" t="s">
        <v>20</v>
      </c>
      <c r="K1091">
        <v>0</v>
      </c>
    </row>
    <row r="1092" spans="1:11">
      <c r="A1092" t="s">
        <v>3985</v>
      </c>
      <c r="B1092" t="s">
        <v>3986</v>
      </c>
      <c r="C1092" t="s">
        <v>3987</v>
      </c>
      <c r="D1092" t="s">
        <v>11</v>
      </c>
      <c r="E1092" t="s">
        <v>12</v>
      </c>
      <c r="F1092">
        <v>75</v>
      </c>
      <c r="G1092" t="s">
        <v>14</v>
      </c>
      <c r="H1092" t="s">
        <v>3988</v>
      </c>
      <c r="I1092" t="s">
        <v>3989</v>
      </c>
      <c r="J1092" t="s">
        <v>20</v>
      </c>
      <c r="K1092">
        <v>0</v>
      </c>
    </row>
    <row r="1093" spans="1:11">
      <c r="A1093" t="s">
        <v>1770</v>
      </c>
      <c r="B1093" t="s">
        <v>1771</v>
      </c>
      <c r="C1093" t="s">
        <v>1772</v>
      </c>
      <c r="D1093" t="s">
        <v>11</v>
      </c>
      <c r="E1093" t="s">
        <v>12</v>
      </c>
      <c r="F1093">
        <v>95</v>
      </c>
      <c r="G1093" t="s">
        <v>14</v>
      </c>
      <c r="H1093" t="s">
        <v>1775</v>
      </c>
      <c r="I1093" t="s">
        <v>1776</v>
      </c>
      <c r="J1093" t="s">
        <v>20</v>
      </c>
      <c r="K1093">
        <v>0</v>
      </c>
    </row>
    <row r="1094" spans="1:11">
      <c r="A1094" t="s">
        <v>1770</v>
      </c>
      <c r="B1094" t="s">
        <v>1771</v>
      </c>
      <c r="C1094" t="s">
        <v>1772</v>
      </c>
      <c r="D1094" t="s">
        <v>11</v>
      </c>
      <c r="E1094" t="s">
        <v>12</v>
      </c>
      <c r="F1094">
        <v>96</v>
      </c>
      <c r="G1094" t="s">
        <v>14</v>
      </c>
      <c r="H1094" t="s">
        <v>1773</v>
      </c>
      <c r="I1094" t="s">
        <v>1774</v>
      </c>
      <c r="J1094" t="s">
        <v>20</v>
      </c>
      <c r="K1094">
        <v>0</v>
      </c>
    </row>
    <row r="1095" spans="1:11">
      <c r="A1095" t="s">
        <v>4303</v>
      </c>
      <c r="B1095" t="s">
        <v>4304</v>
      </c>
      <c r="C1095" t="s">
        <v>4305</v>
      </c>
      <c r="D1095" t="s">
        <v>11</v>
      </c>
      <c r="E1095" t="s">
        <v>12</v>
      </c>
      <c r="F1095">
        <v>90</v>
      </c>
      <c r="G1095" t="s">
        <v>14</v>
      </c>
      <c r="H1095" t="s">
        <v>4306</v>
      </c>
      <c r="I1095" t="s">
        <v>4307</v>
      </c>
      <c r="J1095" t="s">
        <v>20</v>
      </c>
      <c r="K1095">
        <v>0</v>
      </c>
    </row>
    <row r="1096" spans="1:11">
      <c r="A1096" t="s">
        <v>2186</v>
      </c>
      <c r="B1096" t="s">
        <v>2187</v>
      </c>
      <c r="C1096" t="s">
        <v>2188</v>
      </c>
      <c r="D1096" t="s">
        <v>11</v>
      </c>
      <c r="E1096" t="s">
        <v>12</v>
      </c>
      <c r="F1096">
        <v>57</v>
      </c>
      <c r="G1096" t="s">
        <v>14</v>
      </c>
      <c r="H1096" t="s">
        <v>2191</v>
      </c>
      <c r="I1096" t="s">
        <v>2192</v>
      </c>
      <c r="J1096" t="s">
        <v>20</v>
      </c>
      <c r="K1096">
        <v>0</v>
      </c>
    </row>
    <row r="1097" spans="1:11">
      <c r="A1097" t="s">
        <v>2186</v>
      </c>
      <c r="B1097" t="s">
        <v>2187</v>
      </c>
      <c r="C1097" t="s">
        <v>2188</v>
      </c>
      <c r="D1097" t="s">
        <v>11</v>
      </c>
      <c r="E1097" t="s">
        <v>12</v>
      </c>
      <c r="F1097">
        <v>96</v>
      </c>
      <c r="G1097" t="s">
        <v>14</v>
      </c>
      <c r="H1097" t="s">
        <v>2189</v>
      </c>
      <c r="I1097" t="s">
        <v>2190</v>
      </c>
      <c r="J1097" t="s">
        <v>20</v>
      </c>
      <c r="K1097">
        <v>0</v>
      </c>
    </row>
    <row r="1098" spans="1:11">
      <c r="A1098" t="s">
        <v>3990</v>
      </c>
      <c r="B1098" t="s">
        <v>3991</v>
      </c>
      <c r="C1098" t="s">
        <v>3992</v>
      </c>
      <c r="D1098" t="s">
        <v>11</v>
      </c>
      <c r="E1098" t="s">
        <v>12</v>
      </c>
      <c r="F1098">
        <v>78</v>
      </c>
      <c r="G1098" t="s">
        <v>14</v>
      </c>
      <c r="H1098" t="s">
        <v>3995</v>
      </c>
      <c r="I1098" t="s">
        <v>3996</v>
      </c>
      <c r="J1098" t="s">
        <v>20</v>
      </c>
      <c r="K1098">
        <v>0</v>
      </c>
    </row>
    <row r="1099" spans="1:11">
      <c r="A1099" t="s">
        <v>3990</v>
      </c>
      <c r="B1099" t="s">
        <v>3991</v>
      </c>
      <c r="C1099" t="s">
        <v>3992</v>
      </c>
      <c r="D1099" t="s">
        <v>11</v>
      </c>
      <c r="E1099" t="s">
        <v>12</v>
      </c>
      <c r="F1099">
        <v>86</v>
      </c>
      <c r="G1099" t="s">
        <v>14</v>
      </c>
      <c r="H1099" t="s">
        <v>3993</v>
      </c>
      <c r="I1099" t="s">
        <v>3994</v>
      </c>
      <c r="J1099" t="s">
        <v>20</v>
      </c>
      <c r="K1099">
        <v>0</v>
      </c>
    </row>
    <row r="1100" spans="1:11">
      <c r="A1100" t="s">
        <v>4288</v>
      </c>
      <c r="B1100" t="s">
        <v>4289</v>
      </c>
      <c r="C1100" t="s">
        <v>4290</v>
      </c>
      <c r="D1100" t="s">
        <v>11</v>
      </c>
      <c r="E1100" t="s">
        <v>12</v>
      </c>
      <c r="F1100">
        <v>100</v>
      </c>
      <c r="G1100" t="s">
        <v>14</v>
      </c>
      <c r="H1100" t="s">
        <v>4291</v>
      </c>
      <c r="I1100" t="s">
        <v>4292</v>
      </c>
      <c r="J1100" t="s">
        <v>20</v>
      </c>
      <c r="K1100">
        <v>0</v>
      </c>
    </row>
    <row r="1101" spans="1:11">
      <c r="A1101" t="s">
        <v>2593</v>
      </c>
      <c r="B1101" t="s">
        <v>2594</v>
      </c>
      <c r="C1101" t="s">
        <v>2595</v>
      </c>
      <c r="D1101" t="s">
        <v>11</v>
      </c>
      <c r="E1101" t="s">
        <v>12</v>
      </c>
      <c r="F1101">
        <v>95</v>
      </c>
      <c r="G1101" t="s">
        <v>14</v>
      </c>
      <c r="H1101" t="s">
        <v>2598</v>
      </c>
      <c r="I1101" t="s">
        <v>2599</v>
      </c>
      <c r="J1101" t="s">
        <v>20</v>
      </c>
      <c r="K1101">
        <v>0</v>
      </c>
    </row>
    <row r="1102" spans="1:11">
      <c r="A1102" t="s">
        <v>2593</v>
      </c>
      <c r="B1102" t="s">
        <v>2594</v>
      </c>
      <c r="C1102" t="s">
        <v>2595</v>
      </c>
      <c r="D1102" t="s">
        <v>11</v>
      </c>
      <c r="E1102" t="s">
        <v>12</v>
      </c>
      <c r="F1102">
        <v>100</v>
      </c>
      <c r="G1102" t="s">
        <v>14</v>
      </c>
      <c r="H1102" t="s">
        <v>2596</v>
      </c>
      <c r="I1102" t="s">
        <v>2597</v>
      </c>
      <c r="J1102" t="s">
        <v>20</v>
      </c>
      <c r="K1102">
        <v>0</v>
      </c>
    </row>
    <row r="1103" spans="1:11">
      <c r="A1103" t="s">
        <v>4197</v>
      </c>
      <c r="B1103" t="s">
        <v>4198</v>
      </c>
      <c r="C1103" t="s">
        <v>4199</v>
      </c>
      <c r="D1103" t="s">
        <v>11</v>
      </c>
      <c r="E1103" t="s">
        <v>12</v>
      </c>
      <c r="F1103">
        <v>91</v>
      </c>
      <c r="G1103" t="s">
        <v>14</v>
      </c>
      <c r="H1103" t="s">
        <v>1775</v>
      </c>
      <c r="I1103" t="s">
        <v>4202</v>
      </c>
      <c r="J1103" t="s">
        <v>20</v>
      </c>
      <c r="K1103">
        <v>0</v>
      </c>
    </row>
    <row r="1104" spans="1:11">
      <c r="A1104" t="s">
        <v>4197</v>
      </c>
      <c r="B1104" t="s">
        <v>4198</v>
      </c>
      <c r="C1104" t="s">
        <v>4199</v>
      </c>
      <c r="D1104" t="s">
        <v>11</v>
      </c>
      <c r="E1104" t="s">
        <v>12</v>
      </c>
      <c r="F1104">
        <v>92</v>
      </c>
      <c r="G1104" t="s">
        <v>14</v>
      </c>
      <c r="H1104" t="s">
        <v>4200</v>
      </c>
      <c r="I1104" t="s">
        <v>4201</v>
      </c>
      <c r="J1104" t="s">
        <v>20</v>
      </c>
      <c r="K1104">
        <v>0</v>
      </c>
    </row>
    <row r="1105" spans="1:11">
      <c r="A1105" t="s">
        <v>2013</v>
      </c>
      <c r="B1105" t="s">
        <v>2014</v>
      </c>
      <c r="C1105" t="s">
        <v>2015</v>
      </c>
      <c r="D1105" t="s">
        <v>11</v>
      </c>
      <c r="E1105" t="s">
        <v>12</v>
      </c>
      <c r="F1105">
        <v>73</v>
      </c>
      <c r="G1105" t="s">
        <v>14</v>
      </c>
      <c r="H1105" t="s">
        <v>2023</v>
      </c>
      <c r="I1105" t="s">
        <v>2024</v>
      </c>
      <c r="J1105" t="s">
        <v>20</v>
      </c>
      <c r="K1105">
        <v>0</v>
      </c>
    </row>
    <row r="1106" spans="1:11">
      <c r="A1106" t="s">
        <v>2013</v>
      </c>
      <c r="B1106" t="s">
        <v>2014</v>
      </c>
      <c r="C1106" t="s">
        <v>2015</v>
      </c>
      <c r="D1106" t="s">
        <v>11</v>
      </c>
      <c r="E1106" t="s">
        <v>12</v>
      </c>
      <c r="F1106">
        <v>84</v>
      </c>
      <c r="G1106" t="s">
        <v>14</v>
      </c>
      <c r="H1106" t="s">
        <v>2021</v>
      </c>
      <c r="I1106" t="s">
        <v>2022</v>
      </c>
      <c r="J1106" t="s">
        <v>20</v>
      </c>
      <c r="K1106">
        <v>0</v>
      </c>
    </row>
    <row r="1107" spans="1:11">
      <c r="A1107" t="s">
        <v>2013</v>
      </c>
      <c r="B1107" t="s">
        <v>2014</v>
      </c>
      <c r="C1107" t="s">
        <v>2015</v>
      </c>
      <c r="D1107" t="s">
        <v>11</v>
      </c>
      <c r="E1107" t="s">
        <v>12</v>
      </c>
      <c r="F1107">
        <v>90</v>
      </c>
      <c r="G1107" t="s">
        <v>14</v>
      </c>
      <c r="H1107" t="s">
        <v>2018</v>
      </c>
      <c r="I1107" t="s">
        <v>2019</v>
      </c>
      <c r="J1107" t="s">
        <v>20</v>
      </c>
      <c r="K1107">
        <v>0</v>
      </c>
    </row>
    <row r="1108" spans="1:11">
      <c r="A1108" t="s">
        <v>2013</v>
      </c>
      <c r="B1108" t="s">
        <v>2014</v>
      </c>
      <c r="C1108" t="s">
        <v>2015</v>
      </c>
      <c r="D1108" t="s">
        <v>11</v>
      </c>
      <c r="E1108" t="s">
        <v>12</v>
      </c>
      <c r="F1108">
        <v>90</v>
      </c>
      <c r="G1108" t="s">
        <v>14</v>
      </c>
      <c r="H1108" t="s">
        <v>2018</v>
      </c>
      <c r="I1108" t="s">
        <v>2020</v>
      </c>
      <c r="J1108" t="s">
        <v>20</v>
      </c>
      <c r="K1108">
        <v>0</v>
      </c>
    </row>
    <row r="1109" spans="1:11">
      <c r="A1109" t="s">
        <v>2013</v>
      </c>
      <c r="B1109" t="s">
        <v>2014</v>
      </c>
      <c r="C1109" t="s">
        <v>2015</v>
      </c>
      <c r="D1109" t="s">
        <v>11</v>
      </c>
      <c r="E1109" t="s">
        <v>12</v>
      </c>
      <c r="F1109">
        <v>100</v>
      </c>
      <c r="G1109" t="s">
        <v>14</v>
      </c>
      <c r="H1109" t="s">
        <v>2016</v>
      </c>
      <c r="I1109" t="s">
        <v>2017</v>
      </c>
      <c r="J1109" t="s">
        <v>20</v>
      </c>
      <c r="K1109">
        <v>0</v>
      </c>
    </row>
    <row r="1110" spans="1:11">
      <c r="A1110" t="s">
        <v>3800</v>
      </c>
      <c r="B1110" t="s">
        <v>3801</v>
      </c>
      <c r="C1110" t="s">
        <v>3802</v>
      </c>
      <c r="D1110" t="s">
        <v>11</v>
      </c>
      <c r="E1110" t="s">
        <v>12</v>
      </c>
      <c r="F1110">
        <v>100</v>
      </c>
      <c r="G1110" t="s">
        <v>14</v>
      </c>
      <c r="H1110" t="s">
        <v>3803</v>
      </c>
      <c r="I1110" t="s">
        <v>3804</v>
      </c>
      <c r="J1110" t="s">
        <v>20</v>
      </c>
      <c r="K1110">
        <v>0</v>
      </c>
    </row>
    <row r="1111" spans="1:11">
      <c r="A1111" t="s">
        <v>2174</v>
      </c>
      <c r="B1111" t="s">
        <v>2175</v>
      </c>
      <c r="C1111" t="s">
        <v>2176</v>
      </c>
      <c r="D1111" t="s">
        <v>11</v>
      </c>
      <c r="E1111" t="s">
        <v>12</v>
      </c>
      <c r="F1111">
        <v>96</v>
      </c>
      <c r="G1111" t="s">
        <v>14</v>
      </c>
      <c r="H1111" t="s">
        <v>2177</v>
      </c>
      <c r="I1111" t="s">
        <v>2178</v>
      </c>
      <c r="J1111" t="s">
        <v>20</v>
      </c>
      <c r="K1111">
        <v>0</v>
      </c>
    </row>
    <row r="1112" spans="1:11">
      <c r="A1112" t="s">
        <v>4182</v>
      </c>
      <c r="B1112" t="s">
        <v>4183</v>
      </c>
      <c r="C1112" t="s">
        <v>4184</v>
      </c>
      <c r="D1112" t="s">
        <v>11</v>
      </c>
      <c r="E1112" t="s">
        <v>12</v>
      </c>
      <c r="F1112">
        <v>90</v>
      </c>
      <c r="G1112" t="s">
        <v>14</v>
      </c>
      <c r="H1112" t="s">
        <v>4185</v>
      </c>
      <c r="I1112" t="s">
        <v>4186</v>
      </c>
      <c r="J1112" t="s">
        <v>20</v>
      </c>
      <c r="K1112">
        <v>0</v>
      </c>
    </row>
    <row r="1113" spans="1:11">
      <c r="A1113" t="s">
        <v>3907</v>
      </c>
      <c r="B1113" t="s">
        <v>3908</v>
      </c>
      <c r="C1113" t="s">
        <v>3909</v>
      </c>
      <c r="D1113" t="s">
        <v>11</v>
      </c>
      <c r="E1113" t="s">
        <v>12</v>
      </c>
      <c r="F1113">
        <v>99</v>
      </c>
      <c r="G1113" t="s">
        <v>14</v>
      </c>
      <c r="H1113" t="s">
        <v>3910</v>
      </c>
      <c r="I1113" t="s">
        <v>3911</v>
      </c>
      <c r="J1113" t="s">
        <v>20</v>
      </c>
      <c r="K1113">
        <v>0</v>
      </c>
    </row>
    <row r="1114" spans="1:11">
      <c r="A1114" t="s">
        <v>4055</v>
      </c>
      <c r="B1114" t="s">
        <v>4056</v>
      </c>
      <c r="C1114" t="s">
        <v>4057</v>
      </c>
      <c r="D1114" t="s">
        <v>11</v>
      </c>
      <c r="E1114" t="s">
        <v>12</v>
      </c>
      <c r="F1114">
        <v>83</v>
      </c>
      <c r="G1114" t="s">
        <v>14</v>
      </c>
      <c r="H1114" t="s">
        <v>4058</v>
      </c>
      <c r="I1114" t="s">
        <v>4059</v>
      </c>
      <c r="J1114" t="s">
        <v>20</v>
      </c>
      <c r="K1114">
        <v>0</v>
      </c>
    </row>
    <row r="1115" spans="1:11">
      <c r="A1115" t="s">
        <v>4125</v>
      </c>
      <c r="B1115" t="s">
        <v>4126</v>
      </c>
      <c r="C1115" t="s">
        <v>4127</v>
      </c>
      <c r="D1115" t="s">
        <v>11</v>
      </c>
      <c r="E1115" t="s">
        <v>12</v>
      </c>
      <c r="F1115">
        <v>78</v>
      </c>
      <c r="G1115" t="s">
        <v>14</v>
      </c>
      <c r="H1115" t="s">
        <v>4128</v>
      </c>
      <c r="I1115" t="s">
        <v>4129</v>
      </c>
      <c r="J1115" t="s">
        <v>20</v>
      </c>
      <c r="K1115">
        <v>0</v>
      </c>
    </row>
    <row r="1116" spans="1:11">
      <c r="A1116" t="s">
        <v>4072</v>
      </c>
      <c r="B1116" t="s">
        <v>4073</v>
      </c>
      <c r="C1116" t="s">
        <v>4074</v>
      </c>
      <c r="D1116" t="s">
        <v>11</v>
      </c>
      <c r="E1116" t="s">
        <v>12</v>
      </c>
      <c r="F1116">
        <v>95</v>
      </c>
      <c r="G1116" t="s">
        <v>14</v>
      </c>
      <c r="H1116" t="s">
        <v>4075</v>
      </c>
      <c r="I1116" t="s">
        <v>4076</v>
      </c>
      <c r="J1116" t="s">
        <v>20</v>
      </c>
      <c r="K1116">
        <v>0</v>
      </c>
    </row>
    <row r="1117" spans="1:11">
      <c r="A1117" t="s">
        <v>3970</v>
      </c>
      <c r="B1117" t="s">
        <v>3971</v>
      </c>
      <c r="C1117" t="s">
        <v>3972</v>
      </c>
      <c r="D1117" t="s">
        <v>11</v>
      </c>
      <c r="E1117" t="s">
        <v>12</v>
      </c>
      <c r="F1117">
        <v>99</v>
      </c>
      <c r="G1117" t="s">
        <v>14</v>
      </c>
      <c r="H1117" t="s">
        <v>3975</v>
      </c>
      <c r="I1117" t="s">
        <v>3976</v>
      </c>
      <c r="J1117" t="s">
        <v>20</v>
      </c>
      <c r="K1117">
        <v>0</v>
      </c>
    </row>
    <row r="1118" spans="1:11">
      <c r="A1118" t="s">
        <v>3970</v>
      </c>
      <c r="B1118" t="s">
        <v>3971</v>
      </c>
      <c r="C1118" t="s">
        <v>3972</v>
      </c>
      <c r="D1118" t="s">
        <v>11</v>
      </c>
      <c r="E1118" t="s">
        <v>12</v>
      </c>
      <c r="F1118">
        <v>100</v>
      </c>
      <c r="G1118" t="s">
        <v>14</v>
      </c>
      <c r="H1118" t="s">
        <v>3973</v>
      </c>
      <c r="I1118" t="s">
        <v>3974</v>
      </c>
      <c r="J1118" t="s">
        <v>20</v>
      </c>
      <c r="K1118">
        <v>0</v>
      </c>
    </row>
    <row r="1119" spans="1:11">
      <c r="A1119" t="s">
        <v>4084</v>
      </c>
      <c r="B1119" t="s">
        <v>4085</v>
      </c>
      <c r="C1119" t="s">
        <v>4086</v>
      </c>
      <c r="D1119" t="s">
        <v>11</v>
      </c>
      <c r="E1119" t="s">
        <v>12</v>
      </c>
      <c r="F1119">
        <v>53</v>
      </c>
      <c r="G1119" t="s">
        <v>14</v>
      </c>
      <c r="H1119" t="s">
        <v>4089</v>
      </c>
      <c r="I1119" t="s">
        <v>4090</v>
      </c>
      <c r="J1119" t="s">
        <v>20</v>
      </c>
      <c r="K1119">
        <v>0</v>
      </c>
    </row>
    <row r="1120" spans="1:11">
      <c r="A1120" t="s">
        <v>4084</v>
      </c>
      <c r="B1120" t="s">
        <v>4085</v>
      </c>
      <c r="C1120" t="s">
        <v>4086</v>
      </c>
      <c r="D1120" t="s">
        <v>11</v>
      </c>
      <c r="E1120" t="s">
        <v>12</v>
      </c>
      <c r="F1120">
        <v>91</v>
      </c>
      <c r="G1120" t="s">
        <v>14</v>
      </c>
      <c r="H1120" t="s">
        <v>4087</v>
      </c>
      <c r="I1120" t="s">
        <v>4088</v>
      </c>
      <c r="J1120" t="s">
        <v>20</v>
      </c>
      <c r="K1120">
        <v>0</v>
      </c>
    </row>
    <row r="1121" spans="1:11">
      <c r="A1121" t="s">
        <v>2612</v>
      </c>
      <c r="B1121" t="s">
        <v>2613</v>
      </c>
      <c r="C1121" t="s">
        <v>2614</v>
      </c>
      <c r="D1121" t="s">
        <v>11</v>
      </c>
      <c r="E1121" t="s">
        <v>12</v>
      </c>
      <c r="F1121">
        <v>100</v>
      </c>
      <c r="G1121" t="s">
        <v>14</v>
      </c>
      <c r="H1121" t="s">
        <v>2615</v>
      </c>
      <c r="I1121" t="s">
        <v>2616</v>
      </c>
      <c r="J1121" t="s">
        <v>20</v>
      </c>
      <c r="K1121">
        <v>0</v>
      </c>
    </row>
    <row r="1122" spans="1:11">
      <c r="A1122" t="s">
        <v>277</v>
      </c>
      <c r="B1122" t="s">
        <v>278</v>
      </c>
      <c r="C1122" t="s">
        <v>279</v>
      </c>
      <c r="D1122" t="s">
        <v>11</v>
      </c>
      <c r="E1122" t="s">
        <v>12</v>
      </c>
      <c r="F1122">
        <v>100</v>
      </c>
      <c r="G1122" t="s">
        <v>14</v>
      </c>
      <c r="H1122" t="s">
        <v>280</v>
      </c>
      <c r="I1122" t="s">
        <v>281</v>
      </c>
      <c r="J1122" t="s">
        <v>20</v>
      </c>
      <c r="K1122">
        <v>0</v>
      </c>
    </row>
    <row r="1123" spans="1:11">
      <c r="A1123" t="s">
        <v>4203</v>
      </c>
      <c r="B1123" t="s">
        <v>4204</v>
      </c>
      <c r="C1123" t="s">
        <v>4205</v>
      </c>
      <c r="D1123" t="s">
        <v>11</v>
      </c>
      <c r="E1123" t="s">
        <v>12</v>
      </c>
      <c r="F1123">
        <v>100</v>
      </c>
      <c r="G1123" t="s">
        <v>14</v>
      </c>
      <c r="H1123" t="s">
        <v>4206</v>
      </c>
      <c r="I1123" t="s">
        <v>4207</v>
      </c>
      <c r="J1123" t="s">
        <v>20</v>
      </c>
      <c r="K1123">
        <v>0</v>
      </c>
    </row>
    <row r="1124" spans="1:11">
      <c r="A1124" t="s">
        <v>4192</v>
      </c>
      <c r="B1124" t="s">
        <v>4193</v>
      </c>
      <c r="C1124" t="s">
        <v>4194</v>
      </c>
      <c r="D1124" t="s">
        <v>11</v>
      </c>
      <c r="E1124" t="s">
        <v>12</v>
      </c>
      <c r="F1124">
        <v>100</v>
      </c>
      <c r="G1124" t="s">
        <v>14</v>
      </c>
      <c r="H1124" t="s">
        <v>4195</v>
      </c>
      <c r="I1124" t="s">
        <v>4196</v>
      </c>
      <c r="J1124" t="s">
        <v>20</v>
      </c>
      <c r="K1124">
        <v>0</v>
      </c>
    </row>
    <row r="1125" spans="1:11">
      <c r="A1125" t="s">
        <v>7325</v>
      </c>
      <c r="B1125" t="s">
        <v>7326</v>
      </c>
      <c r="C1125" t="s">
        <v>7327</v>
      </c>
      <c r="D1125" t="s">
        <v>11</v>
      </c>
      <c r="E1125" t="s">
        <v>12</v>
      </c>
      <c r="F1125">
        <v>100</v>
      </c>
      <c r="G1125" t="s">
        <v>14</v>
      </c>
      <c r="H1125" t="s">
        <v>7328</v>
      </c>
      <c r="I1125" t="s">
        <v>7329</v>
      </c>
      <c r="J1125" t="s">
        <v>20</v>
      </c>
      <c r="K1125">
        <v>0</v>
      </c>
    </row>
    <row r="1126" spans="1:11">
      <c r="A1126" t="s">
        <v>7490</v>
      </c>
      <c r="B1126" t="s">
        <v>7491</v>
      </c>
      <c r="C1126" t="s">
        <v>7492</v>
      </c>
      <c r="D1126" t="s">
        <v>11</v>
      </c>
      <c r="E1126" t="s">
        <v>12</v>
      </c>
      <c r="F1126">
        <v>97</v>
      </c>
      <c r="G1126" t="s">
        <v>14</v>
      </c>
      <c r="H1126" t="s">
        <v>7493</v>
      </c>
      <c r="I1126" t="s">
        <v>7494</v>
      </c>
      <c r="J1126" t="s">
        <v>20</v>
      </c>
      <c r="K1126">
        <v>0</v>
      </c>
    </row>
    <row r="1127" spans="1:11">
      <c r="A1127" t="s">
        <v>7547</v>
      </c>
      <c r="B1127" t="s">
        <v>7548</v>
      </c>
      <c r="C1127" t="s">
        <v>7549</v>
      </c>
      <c r="D1127" t="s">
        <v>11</v>
      </c>
      <c r="E1127" t="s">
        <v>12</v>
      </c>
      <c r="F1127">
        <v>59</v>
      </c>
      <c r="G1127" t="s">
        <v>14</v>
      </c>
      <c r="H1127" t="s">
        <v>7552</v>
      </c>
      <c r="I1127" t="s">
        <v>7553</v>
      </c>
      <c r="J1127" t="s">
        <v>20</v>
      </c>
      <c r="K1127">
        <v>0</v>
      </c>
    </row>
    <row r="1128" spans="1:11">
      <c r="A1128" t="s">
        <v>7547</v>
      </c>
      <c r="B1128" t="s">
        <v>7548</v>
      </c>
      <c r="C1128" t="s">
        <v>7549</v>
      </c>
      <c r="D1128" t="s">
        <v>11</v>
      </c>
      <c r="E1128" t="s">
        <v>12</v>
      </c>
      <c r="F1128">
        <v>90</v>
      </c>
      <c r="G1128" t="s">
        <v>14</v>
      </c>
      <c r="H1128" t="s">
        <v>7550</v>
      </c>
      <c r="I1128" t="s">
        <v>7551</v>
      </c>
      <c r="J1128" t="s">
        <v>20</v>
      </c>
      <c r="K1128">
        <v>0</v>
      </c>
    </row>
    <row r="1129" spans="1:11">
      <c r="A1129" t="s">
        <v>9092</v>
      </c>
      <c r="B1129" t="s">
        <v>9093</v>
      </c>
      <c r="C1129" t="s">
        <v>9094</v>
      </c>
      <c r="D1129" t="s">
        <v>11</v>
      </c>
      <c r="E1129" t="s">
        <v>12</v>
      </c>
      <c r="F1129">
        <v>52</v>
      </c>
      <c r="G1129" t="s">
        <v>14</v>
      </c>
      <c r="H1129" t="s">
        <v>9097</v>
      </c>
      <c r="I1129" t="s">
        <v>9098</v>
      </c>
      <c r="J1129" t="s">
        <v>20</v>
      </c>
      <c r="K1129">
        <v>0</v>
      </c>
    </row>
    <row r="1130" spans="1:11">
      <c r="A1130" t="s">
        <v>9092</v>
      </c>
      <c r="B1130" t="s">
        <v>9093</v>
      </c>
      <c r="C1130" t="s">
        <v>9094</v>
      </c>
      <c r="D1130" t="s">
        <v>11</v>
      </c>
      <c r="E1130" t="s">
        <v>12</v>
      </c>
      <c r="F1130">
        <v>97</v>
      </c>
      <c r="G1130" t="s">
        <v>14</v>
      </c>
      <c r="H1130" t="s">
        <v>9095</v>
      </c>
      <c r="I1130" t="s">
        <v>9096</v>
      </c>
      <c r="J1130" t="s">
        <v>20</v>
      </c>
      <c r="K1130">
        <v>0</v>
      </c>
    </row>
    <row r="1131" spans="1:11">
      <c r="A1131" t="s">
        <v>2971</v>
      </c>
      <c r="B1131" t="s">
        <v>2972</v>
      </c>
      <c r="C1131" t="s">
        <v>2973</v>
      </c>
      <c r="D1131" t="s">
        <v>11</v>
      </c>
      <c r="E1131" t="s">
        <v>12</v>
      </c>
      <c r="F1131">
        <v>100</v>
      </c>
      <c r="G1131" t="s">
        <v>14</v>
      </c>
      <c r="H1131" t="s">
        <v>2974</v>
      </c>
      <c r="I1131" t="s">
        <v>2975</v>
      </c>
      <c r="J1131" t="s">
        <v>20</v>
      </c>
      <c r="K1131">
        <v>0</v>
      </c>
    </row>
    <row r="1132" spans="1:11">
      <c r="A1132" t="s">
        <v>7559</v>
      </c>
      <c r="B1132" t="s">
        <v>7560</v>
      </c>
      <c r="C1132" t="s">
        <v>7561</v>
      </c>
      <c r="D1132" t="s">
        <v>11</v>
      </c>
      <c r="E1132" t="s">
        <v>12</v>
      </c>
      <c r="F1132">
        <v>100</v>
      </c>
      <c r="G1132" t="s">
        <v>14</v>
      </c>
      <c r="H1132" t="s">
        <v>7562</v>
      </c>
      <c r="I1132" t="s">
        <v>7563</v>
      </c>
      <c r="J1132" t="s">
        <v>20</v>
      </c>
      <c r="K1132">
        <v>0</v>
      </c>
    </row>
    <row r="1133" spans="1:11">
      <c r="A1133" t="s">
        <v>7416</v>
      </c>
      <c r="B1133" t="s">
        <v>7417</v>
      </c>
      <c r="C1133" t="s">
        <v>7418</v>
      </c>
      <c r="D1133" t="s">
        <v>11</v>
      </c>
      <c r="E1133" t="s">
        <v>12</v>
      </c>
      <c r="F1133">
        <v>92</v>
      </c>
      <c r="G1133" t="s">
        <v>14</v>
      </c>
      <c r="H1133" t="s">
        <v>7421</v>
      </c>
      <c r="I1133" t="s">
        <v>7422</v>
      </c>
      <c r="J1133" t="s">
        <v>20</v>
      </c>
      <c r="K1133">
        <v>0</v>
      </c>
    </row>
    <row r="1134" spans="1:11">
      <c r="A1134" t="s">
        <v>7416</v>
      </c>
      <c r="B1134" t="s">
        <v>7417</v>
      </c>
      <c r="C1134" t="s">
        <v>7418</v>
      </c>
      <c r="D1134" t="s">
        <v>11</v>
      </c>
      <c r="E1134" t="s">
        <v>12</v>
      </c>
      <c r="F1134">
        <v>99</v>
      </c>
      <c r="G1134" t="s">
        <v>14</v>
      </c>
      <c r="H1134" t="s">
        <v>7419</v>
      </c>
      <c r="I1134" t="s">
        <v>7420</v>
      </c>
      <c r="J1134" t="s">
        <v>20</v>
      </c>
      <c r="K1134">
        <v>0</v>
      </c>
    </row>
    <row r="1135" spans="1:11">
      <c r="A1135" t="s">
        <v>7411</v>
      </c>
      <c r="B1135" t="s">
        <v>7412</v>
      </c>
      <c r="C1135" t="s">
        <v>7413</v>
      </c>
      <c r="D1135" t="s">
        <v>11</v>
      </c>
      <c r="E1135" t="s">
        <v>12</v>
      </c>
      <c r="F1135">
        <v>100</v>
      </c>
      <c r="G1135" t="s">
        <v>14</v>
      </c>
      <c r="H1135" t="s">
        <v>7414</v>
      </c>
      <c r="I1135" t="s">
        <v>7415</v>
      </c>
      <c r="J1135" t="s">
        <v>20</v>
      </c>
      <c r="K1135">
        <v>0</v>
      </c>
    </row>
    <row r="1136" spans="1:11">
      <c r="A1136" t="s">
        <v>8738</v>
      </c>
      <c r="B1136" t="s">
        <v>8739</v>
      </c>
      <c r="C1136" t="s">
        <v>8740</v>
      </c>
      <c r="D1136" t="s">
        <v>11</v>
      </c>
      <c r="E1136" t="s">
        <v>12</v>
      </c>
      <c r="F1136">
        <v>76</v>
      </c>
      <c r="G1136" t="s">
        <v>14</v>
      </c>
      <c r="H1136" t="s">
        <v>8743</v>
      </c>
      <c r="I1136" t="s">
        <v>8744</v>
      </c>
      <c r="J1136" t="s">
        <v>20</v>
      </c>
      <c r="K1136">
        <v>0</v>
      </c>
    </row>
    <row r="1137" spans="1:11">
      <c r="A1137" t="s">
        <v>8738</v>
      </c>
      <c r="B1137" t="s">
        <v>8739</v>
      </c>
      <c r="C1137" t="s">
        <v>8740</v>
      </c>
      <c r="D1137" t="s">
        <v>11</v>
      </c>
      <c r="E1137" t="s">
        <v>12</v>
      </c>
      <c r="F1137">
        <v>100</v>
      </c>
      <c r="G1137" t="s">
        <v>14</v>
      </c>
      <c r="H1137" t="s">
        <v>8741</v>
      </c>
      <c r="I1137" t="s">
        <v>8742</v>
      </c>
      <c r="J1137" t="s">
        <v>20</v>
      </c>
      <c r="K1137">
        <v>0</v>
      </c>
    </row>
    <row r="1138" spans="1:11">
      <c r="A1138" t="s">
        <v>3603</v>
      </c>
      <c r="B1138" t="s">
        <v>3604</v>
      </c>
      <c r="C1138" t="s">
        <v>3605</v>
      </c>
      <c r="D1138" t="s">
        <v>11</v>
      </c>
      <c r="E1138" t="s">
        <v>12</v>
      </c>
      <c r="F1138">
        <v>96</v>
      </c>
      <c r="G1138" t="s">
        <v>14</v>
      </c>
      <c r="H1138" t="s">
        <v>3606</v>
      </c>
      <c r="I1138" t="s">
        <v>3607</v>
      </c>
      <c r="J1138" t="s">
        <v>20</v>
      </c>
      <c r="K1138">
        <v>0</v>
      </c>
    </row>
    <row r="1139" spans="1:11">
      <c r="A1139" t="s">
        <v>1631</v>
      </c>
      <c r="B1139" t="s">
        <v>1632</v>
      </c>
      <c r="C1139" t="s">
        <v>1633</v>
      </c>
      <c r="D1139" t="s">
        <v>11</v>
      </c>
      <c r="E1139" t="s">
        <v>12</v>
      </c>
      <c r="F1139">
        <v>100</v>
      </c>
      <c r="G1139" t="s">
        <v>14</v>
      </c>
      <c r="H1139" t="s">
        <v>1634</v>
      </c>
      <c r="I1139" t="s">
        <v>1635</v>
      </c>
      <c r="J1139" t="s">
        <v>20</v>
      </c>
      <c r="K1139">
        <v>0</v>
      </c>
    </row>
    <row r="1140" spans="1:11">
      <c r="A1140" t="s">
        <v>7371</v>
      </c>
      <c r="B1140" t="s">
        <v>7372</v>
      </c>
      <c r="C1140" t="s">
        <v>7373</v>
      </c>
      <c r="D1140" t="s">
        <v>11</v>
      </c>
      <c r="E1140" t="s">
        <v>12</v>
      </c>
      <c r="F1140">
        <v>96</v>
      </c>
      <c r="G1140" t="s">
        <v>14</v>
      </c>
      <c r="H1140" t="s">
        <v>7374</v>
      </c>
      <c r="I1140" t="s">
        <v>7375</v>
      </c>
      <c r="J1140" t="s">
        <v>20</v>
      </c>
      <c r="K1140">
        <v>0</v>
      </c>
    </row>
    <row r="1141" spans="1:11">
      <c r="A1141" t="s">
        <v>7330</v>
      </c>
      <c r="B1141" t="s">
        <v>7331</v>
      </c>
      <c r="C1141" t="s">
        <v>7332</v>
      </c>
      <c r="D1141" t="s">
        <v>11</v>
      </c>
      <c r="E1141" t="s">
        <v>12</v>
      </c>
      <c r="F1141">
        <v>100</v>
      </c>
      <c r="G1141" t="s">
        <v>14</v>
      </c>
      <c r="H1141" t="s">
        <v>7333</v>
      </c>
      <c r="I1141" t="s">
        <v>7334</v>
      </c>
      <c r="J1141" t="s">
        <v>20</v>
      </c>
      <c r="K1141">
        <v>0</v>
      </c>
    </row>
    <row r="1142" spans="1:11">
      <c r="A1142" t="s">
        <v>7330</v>
      </c>
      <c r="B1142" t="s">
        <v>7331</v>
      </c>
      <c r="C1142" t="s">
        <v>7332</v>
      </c>
      <c r="D1142" t="s">
        <v>11</v>
      </c>
      <c r="E1142" t="s">
        <v>12</v>
      </c>
      <c r="F1142">
        <v>100</v>
      </c>
      <c r="G1142" t="s">
        <v>14</v>
      </c>
      <c r="H1142" t="s">
        <v>7333</v>
      </c>
      <c r="I1142" t="s">
        <v>7335</v>
      </c>
      <c r="J1142" t="s">
        <v>20</v>
      </c>
      <c r="K1142">
        <v>0</v>
      </c>
    </row>
    <row r="1143" spans="1:11">
      <c r="A1143" t="s">
        <v>1262</v>
      </c>
      <c r="B1143" t="s">
        <v>1263</v>
      </c>
      <c r="C1143" t="s">
        <v>1264</v>
      </c>
      <c r="D1143" t="s">
        <v>11</v>
      </c>
      <c r="E1143" t="s">
        <v>12</v>
      </c>
      <c r="F1143">
        <v>100</v>
      </c>
      <c r="G1143" t="s">
        <v>14</v>
      </c>
      <c r="H1143" t="s">
        <v>1265</v>
      </c>
      <c r="I1143" t="s">
        <v>1266</v>
      </c>
      <c r="J1143" t="s">
        <v>20</v>
      </c>
      <c r="K1143">
        <v>0</v>
      </c>
    </row>
    <row r="1144" spans="1:11">
      <c r="A1144" t="s">
        <v>3000</v>
      </c>
      <c r="B1144" t="s">
        <v>3001</v>
      </c>
      <c r="C1144" t="s">
        <v>3002</v>
      </c>
      <c r="D1144" t="s">
        <v>11</v>
      </c>
      <c r="E1144" t="s">
        <v>12</v>
      </c>
      <c r="F1144">
        <v>90</v>
      </c>
      <c r="G1144" t="s">
        <v>14</v>
      </c>
      <c r="H1144" t="s">
        <v>3005</v>
      </c>
      <c r="I1144" t="s">
        <v>3006</v>
      </c>
      <c r="J1144" t="s">
        <v>20</v>
      </c>
      <c r="K1144">
        <v>0</v>
      </c>
    </row>
    <row r="1145" spans="1:11">
      <c r="A1145" t="s">
        <v>3000</v>
      </c>
      <c r="B1145" t="s">
        <v>3001</v>
      </c>
      <c r="C1145" t="s">
        <v>3002</v>
      </c>
      <c r="D1145" t="s">
        <v>11</v>
      </c>
      <c r="E1145" t="s">
        <v>12</v>
      </c>
      <c r="F1145">
        <v>100</v>
      </c>
      <c r="G1145" t="s">
        <v>14</v>
      </c>
      <c r="H1145" t="s">
        <v>3003</v>
      </c>
      <c r="I1145" t="s">
        <v>3004</v>
      </c>
      <c r="J1145" t="s">
        <v>20</v>
      </c>
      <c r="K1145">
        <v>0</v>
      </c>
    </row>
    <row r="1146" spans="1:11">
      <c r="A1146" t="s">
        <v>3007</v>
      </c>
      <c r="B1146" t="s">
        <v>3008</v>
      </c>
      <c r="C1146" t="s">
        <v>3009</v>
      </c>
      <c r="D1146" t="s">
        <v>11</v>
      </c>
      <c r="E1146" t="s">
        <v>12</v>
      </c>
      <c r="F1146">
        <v>100</v>
      </c>
      <c r="G1146" t="s">
        <v>14</v>
      </c>
      <c r="H1146" t="s">
        <v>3010</v>
      </c>
      <c r="I1146" t="s">
        <v>3011</v>
      </c>
      <c r="J1146" t="s">
        <v>20</v>
      </c>
      <c r="K1146">
        <v>0</v>
      </c>
    </row>
    <row r="1147" spans="1:11">
      <c r="A1147" t="s">
        <v>8716</v>
      </c>
      <c r="B1147" t="s">
        <v>8717</v>
      </c>
      <c r="C1147" t="s">
        <v>8718</v>
      </c>
      <c r="D1147" t="s">
        <v>11</v>
      </c>
      <c r="E1147" t="s">
        <v>12</v>
      </c>
      <c r="F1147">
        <v>89</v>
      </c>
      <c r="G1147" t="s">
        <v>14</v>
      </c>
      <c r="H1147" t="s">
        <v>8721</v>
      </c>
      <c r="I1147" t="s">
        <v>8722</v>
      </c>
      <c r="J1147" t="s">
        <v>20</v>
      </c>
      <c r="K1147">
        <v>0</v>
      </c>
    </row>
    <row r="1148" spans="1:11">
      <c r="A1148" t="s">
        <v>8716</v>
      </c>
      <c r="B1148" t="s">
        <v>8717</v>
      </c>
      <c r="C1148" t="s">
        <v>8718</v>
      </c>
      <c r="D1148" t="s">
        <v>11</v>
      </c>
      <c r="E1148" t="s">
        <v>12</v>
      </c>
      <c r="F1148">
        <v>92</v>
      </c>
      <c r="G1148" t="s">
        <v>14</v>
      </c>
      <c r="H1148" t="s">
        <v>8719</v>
      </c>
      <c r="I1148" t="s">
        <v>8720</v>
      </c>
      <c r="J1148" t="s">
        <v>20</v>
      </c>
      <c r="K1148">
        <v>0</v>
      </c>
    </row>
    <row r="1149" spans="1:11">
      <c r="A1149" t="s">
        <v>8689</v>
      </c>
      <c r="B1149" t="s">
        <v>8690</v>
      </c>
      <c r="C1149" t="s">
        <v>8691</v>
      </c>
      <c r="D1149" t="s">
        <v>11</v>
      </c>
      <c r="E1149" t="s">
        <v>12</v>
      </c>
      <c r="F1149">
        <v>86</v>
      </c>
      <c r="G1149" t="s">
        <v>14</v>
      </c>
      <c r="H1149" t="s">
        <v>8694</v>
      </c>
      <c r="I1149" t="s">
        <v>8695</v>
      </c>
      <c r="J1149" t="s">
        <v>20</v>
      </c>
      <c r="K1149">
        <v>0</v>
      </c>
    </row>
    <row r="1150" spans="1:11">
      <c r="A1150" t="s">
        <v>8689</v>
      </c>
      <c r="B1150" t="s">
        <v>8690</v>
      </c>
      <c r="C1150" t="s">
        <v>8691</v>
      </c>
      <c r="D1150" t="s">
        <v>11</v>
      </c>
      <c r="E1150" t="s">
        <v>12</v>
      </c>
      <c r="F1150">
        <v>100</v>
      </c>
      <c r="G1150" t="s">
        <v>14</v>
      </c>
      <c r="H1150" t="s">
        <v>8692</v>
      </c>
      <c r="I1150" t="s">
        <v>8693</v>
      </c>
      <c r="J1150" t="s">
        <v>20</v>
      </c>
      <c r="K1150">
        <v>0</v>
      </c>
    </row>
    <row r="1151" spans="1:11">
      <c r="A1151" t="s">
        <v>7510</v>
      </c>
      <c r="B1151" t="s">
        <v>7511</v>
      </c>
      <c r="C1151" t="s">
        <v>7512</v>
      </c>
      <c r="D1151" t="s">
        <v>11</v>
      </c>
      <c r="E1151" t="s">
        <v>12</v>
      </c>
      <c r="F1151">
        <v>79</v>
      </c>
      <c r="G1151" t="s">
        <v>14</v>
      </c>
      <c r="H1151" t="s">
        <v>7513</v>
      </c>
      <c r="I1151" t="s">
        <v>7514</v>
      </c>
      <c r="J1151" t="s">
        <v>20</v>
      </c>
      <c r="K1151">
        <v>0</v>
      </c>
    </row>
    <row r="1152" spans="1:11">
      <c r="A1152" t="s">
        <v>1940</v>
      </c>
      <c r="B1152" t="s">
        <v>1941</v>
      </c>
      <c r="C1152" t="s">
        <v>1942</v>
      </c>
      <c r="D1152" t="s">
        <v>11</v>
      </c>
      <c r="E1152" t="s">
        <v>12</v>
      </c>
      <c r="F1152">
        <v>94</v>
      </c>
      <c r="G1152" t="s">
        <v>14</v>
      </c>
      <c r="H1152" t="s">
        <v>1943</v>
      </c>
      <c r="I1152" t="s">
        <v>1944</v>
      </c>
      <c r="J1152" t="s">
        <v>20</v>
      </c>
      <c r="K1152">
        <v>0</v>
      </c>
    </row>
    <row r="1153" spans="1:11">
      <c r="A1153" t="s">
        <v>8733</v>
      </c>
      <c r="B1153" t="s">
        <v>8734</v>
      </c>
      <c r="C1153" t="s">
        <v>8735</v>
      </c>
      <c r="D1153" t="s">
        <v>11</v>
      </c>
      <c r="E1153" t="s">
        <v>12</v>
      </c>
      <c r="F1153">
        <v>100</v>
      </c>
      <c r="G1153" t="s">
        <v>14</v>
      </c>
      <c r="H1153" t="s">
        <v>8736</v>
      </c>
      <c r="I1153" t="s">
        <v>8737</v>
      </c>
      <c r="J1153" t="s">
        <v>20</v>
      </c>
      <c r="K1153">
        <v>0</v>
      </c>
    </row>
    <row r="1154" spans="1:11">
      <c r="A1154" t="s">
        <v>7605</v>
      </c>
      <c r="B1154" t="s">
        <v>7606</v>
      </c>
      <c r="C1154" t="s">
        <v>7607</v>
      </c>
      <c r="D1154" t="s">
        <v>11</v>
      </c>
      <c r="E1154" t="s">
        <v>12</v>
      </c>
      <c r="F1154">
        <v>100</v>
      </c>
      <c r="G1154" t="s">
        <v>14</v>
      </c>
      <c r="H1154" t="s">
        <v>7608</v>
      </c>
      <c r="I1154" t="s">
        <v>7609</v>
      </c>
      <c r="J1154" t="s">
        <v>20</v>
      </c>
      <c r="K1154">
        <v>0</v>
      </c>
    </row>
    <row r="1155" spans="1:11">
      <c r="A1155" t="s">
        <v>8745</v>
      </c>
      <c r="B1155" t="s">
        <v>8746</v>
      </c>
      <c r="C1155" t="s">
        <v>8747</v>
      </c>
      <c r="D1155" t="s">
        <v>11</v>
      </c>
      <c r="E1155" t="s">
        <v>12</v>
      </c>
      <c r="F1155">
        <v>79</v>
      </c>
      <c r="G1155" t="s">
        <v>14</v>
      </c>
      <c r="H1155" t="s">
        <v>8750</v>
      </c>
      <c r="I1155" t="s">
        <v>8751</v>
      </c>
      <c r="J1155" t="s">
        <v>20</v>
      </c>
      <c r="K1155">
        <v>0</v>
      </c>
    </row>
    <row r="1156" spans="1:11">
      <c r="A1156" t="s">
        <v>8745</v>
      </c>
      <c r="B1156" t="s">
        <v>8746</v>
      </c>
      <c r="C1156" t="s">
        <v>8747</v>
      </c>
      <c r="D1156" t="s">
        <v>11</v>
      </c>
      <c r="E1156" t="s">
        <v>12</v>
      </c>
      <c r="F1156">
        <v>79</v>
      </c>
      <c r="G1156" t="s">
        <v>14</v>
      </c>
      <c r="H1156" t="s">
        <v>8750</v>
      </c>
      <c r="I1156" t="s">
        <v>8752</v>
      </c>
      <c r="J1156" t="s">
        <v>20</v>
      </c>
      <c r="K1156">
        <v>0</v>
      </c>
    </row>
    <row r="1157" spans="1:11">
      <c r="A1157" t="s">
        <v>8745</v>
      </c>
      <c r="B1157" t="s">
        <v>8746</v>
      </c>
      <c r="C1157" t="s">
        <v>8747</v>
      </c>
      <c r="D1157" t="s">
        <v>11</v>
      </c>
      <c r="E1157" t="s">
        <v>12</v>
      </c>
      <c r="F1157">
        <v>93</v>
      </c>
      <c r="G1157" t="s">
        <v>14</v>
      </c>
      <c r="H1157" t="s">
        <v>8748</v>
      </c>
      <c r="I1157" t="s">
        <v>8749</v>
      </c>
      <c r="J1157" t="s">
        <v>20</v>
      </c>
      <c r="K1157">
        <v>0</v>
      </c>
    </row>
    <row r="1158" spans="1:11">
      <c r="A1158" t="s">
        <v>7495</v>
      </c>
      <c r="B1158" t="s">
        <v>7496</v>
      </c>
      <c r="C1158" t="s">
        <v>7497</v>
      </c>
      <c r="D1158" t="s">
        <v>11</v>
      </c>
      <c r="E1158" t="s">
        <v>12</v>
      </c>
      <c r="F1158">
        <v>100</v>
      </c>
      <c r="G1158" t="s">
        <v>14</v>
      </c>
      <c r="H1158" t="s">
        <v>7498</v>
      </c>
      <c r="I1158" t="s">
        <v>7499</v>
      </c>
      <c r="J1158" t="s">
        <v>20</v>
      </c>
      <c r="K1158">
        <v>0</v>
      </c>
    </row>
    <row r="1159" spans="1:11">
      <c r="A1159" t="s">
        <v>7485</v>
      </c>
      <c r="B1159" t="s">
        <v>7486</v>
      </c>
      <c r="C1159" t="s">
        <v>7487</v>
      </c>
      <c r="D1159" t="s">
        <v>11</v>
      </c>
      <c r="E1159" t="s">
        <v>12</v>
      </c>
      <c r="F1159">
        <v>100</v>
      </c>
      <c r="G1159" t="s">
        <v>14</v>
      </c>
      <c r="H1159" t="s">
        <v>7488</v>
      </c>
      <c r="I1159" t="s">
        <v>7489</v>
      </c>
      <c r="J1159" t="s">
        <v>20</v>
      </c>
      <c r="K1159">
        <v>0</v>
      </c>
    </row>
    <row r="1160" spans="1:11">
      <c r="A1160" t="s">
        <v>8474</v>
      </c>
      <c r="B1160" t="s">
        <v>8475</v>
      </c>
      <c r="C1160" t="s">
        <v>8476</v>
      </c>
      <c r="D1160" t="s">
        <v>11</v>
      </c>
      <c r="E1160" t="s">
        <v>12</v>
      </c>
      <c r="F1160">
        <v>99</v>
      </c>
      <c r="G1160" t="s">
        <v>14</v>
      </c>
      <c r="H1160" t="s">
        <v>8477</v>
      </c>
      <c r="I1160" t="s">
        <v>8478</v>
      </c>
      <c r="J1160" t="s">
        <v>20</v>
      </c>
      <c r="K1160">
        <v>0</v>
      </c>
    </row>
    <row r="1161" spans="1:11">
      <c r="A1161" t="s">
        <v>8474</v>
      </c>
      <c r="B1161" t="s">
        <v>8475</v>
      </c>
      <c r="C1161" t="s">
        <v>8476</v>
      </c>
      <c r="D1161" t="s">
        <v>11</v>
      </c>
      <c r="E1161" t="s">
        <v>12</v>
      </c>
      <c r="F1161">
        <v>99</v>
      </c>
      <c r="G1161" t="s">
        <v>14</v>
      </c>
      <c r="H1161" t="s">
        <v>8477</v>
      </c>
      <c r="I1161" t="s">
        <v>8479</v>
      </c>
      <c r="J1161" t="s">
        <v>20</v>
      </c>
      <c r="K1161">
        <v>0</v>
      </c>
    </row>
    <row r="1162" spans="1:11">
      <c r="A1162" t="s">
        <v>7440</v>
      </c>
      <c r="B1162" t="s">
        <v>7441</v>
      </c>
      <c r="C1162" t="s">
        <v>7442</v>
      </c>
      <c r="D1162" t="s">
        <v>11</v>
      </c>
      <c r="E1162" t="s">
        <v>12</v>
      </c>
      <c r="F1162">
        <v>94</v>
      </c>
      <c r="G1162" t="s">
        <v>14</v>
      </c>
      <c r="H1162" t="s">
        <v>7443</v>
      </c>
      <c r="I1162" t="s">
        <v>7444</v>
      </c>
      <c r="J1162" t="s">
        <v>20</v>
      </c>
      <c r="K1162">
        <v>0</v>
      </c>
    </row>
    <row r="1163" spans="1:11">
      <c r="A1163" t="s">
        <v>9280</v>
      </c>
      <c r="B1163" t="s">
        <v>9281</v>
      </c>
      <c r="C1163" t="s">
        <v>9282</v>
      </c>
      <c r="D1163" t="s">
        <v>11</v>
      </c>
      <c r="E1163" t="s">
        <v>12</v>
      </c>
      <c r="F1163">
        <v>96</v>
      </c>
      <c r="G1163" t="s">
        <v>14</v>
      </c>
      <c r="H1163" t="s">
        <v>9285</v>
      </c>
      <c r="I1163" t="s">
        <v>9286</v>
      </c>
      <c r="J1163" t="s">
        <v>20</v>
      </c>
      <c r="K1163">
        <v>0</v>
      </c>
    </row>
    <row r="1164" spans="1:11">
      <c r="A1164" t="s">
        <v>9280</v>
      </c>
      <c r="B1164" t="s">
        <v>9281</v>
      </c>
      <c r="C1164" t="s">
        <v>9282</v>
      </c>
      <c r="D1164" t="s">
        <v>11</v>
      </c>
      <c r="E1164" t="s">
        <v>12</v>
      </c>
      <c r="F1164">
        <v>100</v>
      </c>
      <c r="G1164" t="s">
        <v>14</v>
      </c>
      <c r="H1164" t="s">
        <v>9283</v>
      </c>
      <c r="I1164" t="s">
        <v>9284</v>
      </c>
      <c r="J1164" t="s">
        <v>20</v>
      </c>
      <c r="K1164">
        <v>0</v>
      </c>
    </row>
    <row r="1165" spans="1:11">
      <c r="A1165" t="s">
        <v>7240</v>
      </c>
      <c r="B1165" t="s">
        <v>7241</v>
      </c>
      <c r="C1165" t="s">
        <v>7242</v>
      </c>
      <c r="D1165" t="s">
        <v>11</v>
      </c>
      <c r="E1165" t="s">
        <v>12</v>
      </c>
      <c r="F1165">
        <v>100</v>
      </c>
      <c r="G1165" t="s">
        <v>14</v>
      </c>
      <c r="H1165" t="s">
        <v>7243</v>
      </c>
      <c r="I1165" t="s">
        <v>7244</v>
      </c>
      <c r="J1165" t="s">
        <v>20</v>
      </c>
      <c r="K1165">
        <v>0</v>
      </c>
    </row>
    <row r="1166" spans="1:11">
      <c r="A1166" t="s">
        <v>7837</v>
      </c>
      <c r="B1166" t="s">
        <v>7838</v>
      </c>
      <c r="C1166" t="s">
        <v>7839</v>
      </c>
      <c r="D1166" t="s">
        <v>11</v>
      </c>
      <c r="E1166" t="s">
        <v>12</v>
      </c>
      <c r="F1166">
        <v>100</v>
      </c>
      <c r="G1166" t="s">
        <v>14</v>
      </c>
      <c r="H1166" t="s">
        <v>7840</v>
      </c>
      <c r="I1166" t="s">
        <v>7841</v>
      </c>
      <c r="J1166" t="s">
        <v>20</v>
      </c>
      <c r="K1166">
        <v>0</v>
      </c>
    </row>
    <row r="1167" spans="1:11">
      <c r="A1167" t="s">
        <v>8397</v>
      </c>
      <c r="B1167" t="s">
        <v>8398</v>
      </c>
      <c r="C1167" t="s">
        <v>8399</v>
      </c>
      <c r="D1167" t="s">
        <v>11</v>
      </c>
      <c r="E1167" t="s">
        <v>12</v>
      </c>
      <c r="F1167">
        <v>91</v>
      </c>
      <c r="G1167" t="s">
        <v>14</v>
      </c>
      <c r="H1167" t="s">
        <v>8402</v>
      </c>
      <c r="I1167" t="s">
        <v>8403</v>
      </c>
      <c r="J1167" t="s">
        <v>20</v>
      </c>
      <c r="K1167">
        <v>0</v>
      </c>
    </row>
    <row r="1168" spans="1:11">
      <c r="A1168" t="s">
        <v>8397</v>
      </c>
      <c r="B1168" t="s">
        <v>8398</v>
      </c>
      <c r="C1168" t="s">
        <v>8399</v>
      </c>
      <c r="D1168" t="s">
        <v>11</v>
      </c>
      <c r="E1168" t="s">
        <v>12</v>
      </c>
      <c r="F1168">
        <v>100</v>
      </c>
      <c r="G1168" t="s">
        <v>14</v>
      </c>
      <c r="H1168" t="s">
        <v>8400</v>
      </c>
      <c r="I1168" t="s">
        <v>8401</v>
      </c>
      <c r="J1168" t="s">
        <v>20</v>
      </c>
      <c r="K1168">
        <v>0</v>
      </c>
    </row>
    <row r="1169" spans="1:11">
      <c r="A1169" t="s">
        <v>8780</v>
      </c>
      <c r="B1169" t="s">
        <v>4018</v>
      </c>
      <c r="C1169" t="s">
        <v>8781</v>
      </c>
      <c r="D1169" t="s">
        <v>13</v>
      </c>
      <c r="E1169" t="s">
        <v>12</v>
      </c>
      <c r="F1169">
        <v>100</v>
      </c>
      <c r="G1169" t="s">
        <v>14</v>
      </c>
      <c r="H1169" t="s">
        <v>8782</v>
      </c>
      <c r="I1169" t="s">
        <v>8783</v>
      </c>
      <c r="J1169" t="s">
        <v>20</v>
      </c>
      <c r="K1169">
        <v>0</v>
      </c>
    </row>
    <row r="1170" spans="1:11">
      <c r="A1170" t="s">
        <v>2954</v>
      </c>
      <c r="B1170" t="s">
        <v>2955</v>
      </c>
      <c r="C1170" t="s">
        <v>2956</v>
      </c>
      <c r="D1170" t="s">
        <v>11</v>
      </c>
      <c r="E1170" t="s">
        <v>12</v>
      </c>
      <c r="F1170">
        <v>99</v>
      </c>
      <c r="G1170" t="s">
        <v>14</v>
      </c>
      <c r="H1170" t="s">
        <v>2957</v>
      </c>
      <c r="I1170" t="s">
        <v>2958</v>
      </c>
      <c r="J1170" t="s">
        <v>20</v>
      </c>
      <c r="K1170">
        <v>0</v>
      </c>
    </row>
    <row r="1171" spans="1:11">
      <c r="A1171" t="s">
        <v>7525</v>
      </c>
      <c r="B1171" t="s">
        <v>7526</v>
      </c>
      <c r="C1171" t="s">
        <v>7527</v>
      </c>
      <c r="D1171" t="s">
        <v>11</v>
      </c>
      <c r="E1171" t="s">
        <v>12</v>
      </c>
      <c r="F1171">
        <v>100</v>
      </c>
      <c r="G1171" t="s">
        <v>14</v>
      </c>
      <c r="H1171" t="s">
        <v>7528</v>
      </c>
      <c r="I1171" t="s">
        <v>7529</v>
      </c>
      <c r="J1171" t="s">
        <v>20</v>
      </c>
      <c r="K1171">
        <v>0</v>
      </c>
    </row>
    <row r="1172" spans="1:11">
      <c r="A1172" t="s">
        <v>7588</v>
      </c>
      <c r="B1172" t="s">
        <v>7589</v>
      </c>
      <c r="C1172" t="s">
        <v>7590</v>
      </c>
      <c r="D1172" t="s">
        <v>11</v>
      </c>
      <c r="E1172" t="s">
        <v>12</v>
      </c>
      <c r="F1172">
        <v>100</v>
      </c>
      <c r="G1172" t="s">
        <v>14</v>
      </c>
      <c r="H1172" t="s">
        <v>7591</v>
      </c>
      <c r="I1172" t="s">
        <v>7592</v>
      </c>
      <c r="J1172" t="s">
        <v>20</v>
      </c>
      <c r="K1172">
        <v>0</v>
      </c>
    </row>
    <row r="1173" spans="1:11">
      <c r="A1173" t="s">
        <v>376</v>
      </c>
      <c r="B1173" t="s">
        <v>377</v>
      </c>
      <c r="C1173" t="s">
        <v>378</v>
      </c>
      <c r="D1173" t="s">
        <v>11</v>
      </c>
      <c r="E1173" t="s">
        <v>12</v>
      </c>
      <c r="F1173">
        <v>100</v>
      </c>
      <c r="G1173" t="s">
        <v>14</v>
      </c>
      <c r="H1173" t="s">
        <v>379</v>
      </c>
      <c r="I1173" t="s">
        <v>380</v>
      </c>
      <c r="J1173" t="s">
        <v>20</v>
      </c>
      <c r="K1173">
        <v>0</v>
      </c>
    </row>
    <row r="1174" spans="1:11">
      <c r="A1174" t="s">
        <v>8728</v>
      </c>
      <c r="B1174" t="s">
        <v>8729</v>
      </c>
      <c r="C1174" t="s">
        <v>8730</v>
      </c>
      <c r="D1174" t="s">
        <v>11</v>
      </c>
      <c r="E1174" t="s">
        <v>12</v>
      </c>
      <c r="F1174">
        <v>100</v>
      </c>
      <c r="G1174" t="s">
        <v>14</v>
      </c>
      <c r="H1174" t="s">
        <v>8731</v>
      </c>
      <c r="I1174" t="s">
        <v>8732</v>
      </c>
      <c r="J1174" t="s">
        <v>20</v>
      </c>
      <c r="K1174">
        <v>0</v>
      </c>
    </row>
    <row r="1175" spans="1:11">
      <c r="A1175" t="s">
        <v>2287</v>
      </c>
      <c r="B1175" t="s">
        <v>2288</v>
      </c>
      <c r="C1175" t="s">
        <v>2289</v>
      </c>
      <c r="D1175" t="s">
        <v>11</v>
      </c>
      <c r="E1175" t="s">
        <v>12</v>
      </c>
      <c r="F1175">
        <v>100</v>
      </c>
      <c r="G1175" t="s">
        <v>14</v>
      </c>
      <c r="H1175" t="s">
        <v>2290</v>
      </c>
      <c r="I1175" t="s">
        <v>2291</v>
      </c>
      <c r="J1175" t="s">
        <v>20</v>
      </c>
      <c r="K1175">
        <v>0</v>
      </c>
    </row>
    <row r="1176" spans="1:11">
      <c r="A1176" t="s">
        <v>7564</v>
      </c>
      <c r="B1176" t="s">
        <v>7565</v>
      </c>
      <c r="C1176" t="s">
        <v>7566</v>
      </c>
      <c r="D1176" t="s">
        <v>11</v>
      </c>
      <c r="E1176" t="s">
        <v>12</v>
      </c>
      <c r="F1176">
        <v>84</v>
      </c>
      <c r="G1176" t="s">
        <v>14</v>
      </c>
      <c r="H1176" t="s">
        <v>7569</v>
      </c>
      <c r="I1176" t="s">
        <v>7570</v>
      </c>
      <c r="J1176" t="s">
        <v>20</v>
      </c>
      <c r="K1176">
        <v>0</v>
      </c>
    </row>
    <row r="1177" spans="1:11">
      <c r="A1177" t="s">
        <v>7564</v>
      </c>
      <c r="B1177" t="s">
        <v>7565</v>
      </c>
      <c r="C1177" t="s">
        <v>7566</v>
      </c>
      <c r="D1177" t="s">
        <v>11</v>
      </c>
      <c r="E1177" t="s">
        <v>12</v>
      </c>
      <c r="F1177">
        <v>99</v>
      </c>
      <c r="G1177" t="s">
        <v>14</v>
      </c>
      <c r="H1177" t="s">
        <v>7567</v>
      </c>
      <c r="I1177" t="s">
        <v>7568</v>
      </c>
      <c r="J1177" t="s">
        <v>20</v>
      </c>
      <c r="K1177">
        <v>0</v>
      </c>
    </row>
    <row r="1178" spans="1:11">
      <c r="A1178" t="s">
        <v>7505</v>
      </c>
      <c r="B1178" t="s">
        <v>7506</v>
      </c>
      <c r="C1178" t="s">
        <v>7507</v>
      </c>
      <c r="D1178" t="s">
        <v>11</v>
      </c>
      <c r="E1178" t="s">
        <v>12</v>
      </c>
      <c r="F1178">
        <v>95</v>
      </c>
      <c r="G1178" t="s">
        <v>14</v>
      </c>
      <c r="H1178" t="s">
        <v>7508</v>
      </c>
      <c r="I1178" t="s">
        <v>7509</v>
      </c>
      <c r="J1178" t="s">
        <v>20</v>
      </c>
      <c r="K1178">
        <v>0</v>
      </c>
    </row>
    <row r="1179" spans="1:11">
      <c r="A1179" t="s">
        <v>7430</v>
      </c>
      <c r="B1179" t="s">
        <v>7431</v>
      </c>
      <c r="C1179" t="s">
        <v>7432</v>
      </c>
      <c r="D1179" t="s">
        <v>11</v>
      </c>
      <c r="E1179" t="s">
        <v>12</v>
      </c>
      <c r="F1179">
        <v>93</v>
      </c>
      <c r="G1179" t="s">
        <v>14</v>
      </c>
      <c r="H1179" t="s">
        <v>7433</v>
      </c>
      <c r="I1179" t="s">
        <v>7434</v>
      </c>
      <c r="J1179" t="s">
        <v>20</v>
      </c>
      <c r="K1179">
        <v>0</v>
      </c>
    </row>
    <row r="1180" spans="1:11">
      <c r="A1180" t="s">
        <v>5250</v>
      </c>
      <c r="B1180" t="s">
        <v>5251</v>
      </c>
      <c r="C1180" t="s">
        <v>5252</v>
      </c>
      <c r="D1180" t="s">
        <v>11</v>
      </c>
      <c r="E1180" t="s">
        <v>12</v>
      </c>
      <c r="F1180">
        <v>100</v>
      </c>
      <c r="G1180" t="s">
        <v>14</v>
      </c>
      <c r="H1180" t="s">
        <v>5253</v>
      </c>
      <c r="I1180" t="s">
        <v>5254</v>
      </c>
      <c r="J1180" t="s">
        <v>20</v>
      </c>
      <c r="K1180">
        <v>0</v>
      </c>
    </row>
    <row r="1181" spans="1:11">
      <c r="A1181" t="s">
        <v>7581</v>
      </c>
      <c r="B1181" t="s">
        <v>7582</v>
      </c>
      <c r="C1181" t="s">
        <v>7583</v>
      </c>
      <c r="D1181" t="s">
        <v>11</v>
      </c>
      <c r="E1181" t="s">
        <v>12</v>
      </c>
      <c r="F1181">
        <v>92</v>
      </c>
      <c r="G1181" t="s">
        <v>14</v>
      </c>
      <c r="H1181" t="s">
        <v>7586</v>
      </c>
      <c r="I1181" t="s">
        <v>7587</v>
      </c>
      <c r="J1181" t="s">
        <v>20</v>
      </c>
      <c r="K1181">
        <v>0</v>
      </c>
    </row>
    <row r="1182" spans="1:11">
      <c r="A1182" t="s">
        <v>7581</v>
      </c>
      <c r="B1182" t="s">
        <v>7582</v>
      </c>
      <c r="C1182" t="s">
        <v>7583</v>
      </c>
      <c r="D1182" t="s">
        <v>11</v>
      </c>
      <c r="E1182" t="s">
        <v>12</v>
      </c>
      <c r="F1182">
        <v>100</v>
      </c>
      <c r="G1182" t="s">
        <v>14</v>
      </c>
      <c r="H1182" t="s">
        <v>7584</v>
      </c>
      <c r="I1182" t="s">
        <v>7585</v>
      </c>
      <c r="J1182" t="s">
        <v>20</v>
      </c>
      <c r="K1182">
        <v>0</v>
      </c>
    </row>
    <row r="1183" spans="1:11">
      <c r="A1183" t="s">
        <v>2708</v>
      </c>
      <c r="B1183" t="s">
        <v>2709</v>
      </c>
      <c r="C1183" t="s">
        <v>2710</v>
      </c>
      <c r="D1183" t="s">
        <v>11</v>
      </c>
      <c r="E1183" t="s">
        <v>12</v>
      </c>
      <c r="F1183">
        <v>98</v>
      </c>
      <c r="G1183" t="s">
        <v>14</v>
      </c>
      <c r="H1183" t="s">
        <v>2711</v>
      </c>
      <c r="I1183" t="s">
        <v>2712</v>
      </c>
      <c r="J1183" t="s">
        <v>20</v>
      </c>
      <c r="K1183">
        <v>0</v>
      </c>
    </row>
    <row r="1184" spans="1:11">
      <c r="A1184" t="s">
        <v>2098</v>
      </c>
      <c r="B1184" t="s">
        <v>2099</v>
      </c>
      <c r="C1184" t="s">
        <v>2100</v>
      </c>
      <c r="D1184" t="s">
        <v>11</v>
      </c>
      <c r="E1184" t="s">
        <v>12</v>
      </c>
      <c r="F1184">
        <v>92</v>
      </c>
      <c r="G1184" t="s">
        <v>14</v>
      </c>
      <c r="H1184" t="s">
        <v>2107</v>
      </c>
      <c r="I1184" t="s">
        <v>2108</v>
      </c>
      <c r="J1184" t="s">
        <v>20</v>
      </c>
      <c r="K1184">
        <v>0</v>
      </c>
    </row>
    <row r="1185" spans="1:11">
      <c r="A1185" t="s">
        <v>2098</v>
      </c>
      <c r="B1185" t="s">
        <v>2099</v>
      </c>
      <c r="C1185" t="s">
        <v>2100</v>
      </c>
      <c r="D1185" t="s">
        <v>11</v>
      </c>
      <c r="E1185" t="s">
        <v>12</v>
      </c>
      <c r="F1185">
        <v>96</v>
      </c>
      <c r="G1185" t="s">
        <v>14</v>
      </c>
      <c r="H1185" t="s">
        <v>2105</v>
      </c>
      <c r="I1185" t="s">
        <v>2106</v>
      </c>
      <c r="J1185" t="s">
        <v>20</v>
      </c>
      <c r="K1185">
        <v>0</v>
      </c>
    </row>
    <row r="1186" spans="1:11">
      <c r="A1186" t="s">
        <v>2098</v>
      </c>
      <c r="B1186" t="s">
        <v>2099</v>
      </c>
      <c r="C1186" t="s">
        <v>2100</v>
      </c>
      <c r="D1186" t="s">
        <v>11</v>
      </c>
      <c r="E1186" t="s">
        <v>12</v>
      </c>
      <c r="F1186">
        <v>96</v>
      </c>
      <c r="G1186" t="s">
        <v>14</v>
      </c>
      <c r="H1186" t="s">
        <v>2103</v>
      </c>
      <c r="I1186" t="s">
        <v>2104</v>
      </c>
      <c r="J1186" t="s">
        <v>20</v>
      </c>
      <c r="K1186">
        <v>0</v>
      </c>
    </row>
    <row r="1187" spans="1:11">
      <c r="A1187" t="s">
        <v>2098</v>
      </c>
      <c r="B1187" t="s">
        <v>2099</v>
      </c>
      <c r="C1187" t="s">
        <v>2100</v>
      </c>
      <c r="D1187" t="s">
        <v>11</v>
      </c>
      <c r="E1187" t="s">
        <v>12</v>
      </c>
      <c r="F1187">
        <v>92</v>
      </c>
      <c r="G1187" t="s">
        <v>14</v>
      </c>
      <c r="H1187" t="s">
        <v>2101</v>
      </c>
      <c r="I1187" t="s">
        <v>2102</v>
      </c>
      <c r="J1187" t="s">
        <v>20</v>
      </c>
      <c r="K1187">
        <v>0</v>
      </c>
    </row>
    <row r="1188" spans="1:11">
      <c r="A1188" t="s">
        <v>7622</v>
      </c>
      <c r="B1188" t="s">
        <v>7623</v>
      </c>
      <c r="C1188" t="s">
        <v>7624</v>
      </c>
      <c r="D1188" t="s">
        <v>11</v>
      </c>
      <c r="E1188" t="s">
        <v>12</v>
      </c>
      <c r="F1188">
        <v>100</v>
      </c>
      <c r="G1188" t="s">
        <v>14</v>
      </c>
      <c r="H1188" t="s">
        <v>7625</v>
      </c>
      <c r="I1188" t="s">
        <v>7626</v>
      </c>
      <c r="J1188" t="s">
        <v>20</v>
      </c>
      <c r="K1188">
        <v>0</v>
      </c>
    </row>
    <row r="1189" spans="1:11">
      <c r="A1189" t="s">
        <v>2753</v>
      </c>
      <c r="B1189" t="s">
        <v>2754</v>
      </c>
      <c r="C1189" t="s">
        <v>2755</v>
      </c>
      <c r="D1189" t="s">
        <v>11</v>
      </c>
      <c r="E1189" t="s">
        <v>12</v>
      </c>
      <c r="F1189">
        <v>92</v>
      </c>
      <c r="G1189" t="s">
        <v>14</v>
      </c>
      <c r="H1189" t="s">
        <v>2756</v>
      </c>
      <c r="I1189" t="s">
        <v>2757</v>
      </c>
      <c r="J1189" t="s">
        <v>20</v>
      </c>
      <c r="K1189">
        <v>0</v>
      </c>
    </row>
    <row r="1190" spans="1:11">
      <c r="A1190" t="s">
        <v>2342</v>
      </c>
      <c r="B1190" t="s">
        <v>2343</v>
      </c>
      <c r="C1190" t="s">
        <v>2344</v>
      </c>
      <c r="D1190" t="s">
        <v>11</v>
      </c>
      <c r="E1190" t="s">
        <v>12</v>
      </c>
      <c r="F1190">
        <v>100</v>
      </c>
      <c r="G1190" t="s">
        <v>14</v>
      </c>
      <c r="H1190" t="s">
        <v>2345</v>
      </c>
      <c r="I1190" t="s">
        <v>2346</v>
      </c>
      <c r="J1190" t="s">
        <v>20</v>
      </c>
      <c r="K1190">
        <v>0</v>
      </c>
    </row>
    <row r="1191" spans="1:11">
      <c r="A1191" t="s">
        <v>4106</v>
      </c>
      <c r="B1191" t="s">
        <v>4107</v>
      </c>
      <c r="C1191" t="s">
        <v>4108</v>
      </c>
      <c r="D1191" t="s">
        <v>11</v>
      </c>
      <c r="E1191" t="s">
        <v>12</v>
      </c>
      <c r="F1191">
        <v>99</v>
      </c>
      <c r="G1191" t="s">
        <v>14</v>
      </c>
      <c r="H1191" t="s">
        <v>4111</v>
      </c>
      <c r="I1191" t="s">
        <v>4112</v>
      </c>
      <c r="J1191" t="s">
        <v>20</v>
      </c>
      <c r="K1191">
        <v>0</v>
      </c>
    </row>
    <row r="1192" spans="1:11">
      <c r="A1192" t="s">
        <v>4106</v>
      </c>
      <c r="B1192" t="s">
        <v>4107</v>
      </c>
      <c r="C1192" t="s">
        <v>4108</v>
      </c>
      <c r="D1192" t="s">
        <v>11</v>
      </c>
      <c r="E1192" t="s">
        <v>12</v>
      </c>
      <c r="F1192">
        <v>100</v>
      </c>
      <c r="G1192" t="s">
        <v>14</v>
      </c>
      <c r="H1192" t="s">
        <v>4109</v>
      </c>
      <c r="I1192" t="s">
        <v>4110</v>
      </c>
      <c r="J1192" t="s">
        <v>20</v>
      </c>
      <c r="K1192">
        <v>0</v>
      </c>
    </row>
    <row r="1193" spans="1:11">
      <c r="A1193" t="s">
        <v>4313</v>
      </c>
      <c r="B1193" t="s">
        <v>4314</v>
      </c>
      <c r="C1193" t="s">
        <v>4315</v>
      </c>
      <c r="D1193" t="s">
        <v>11</v>
      </c>
      <c r="E1193" t="s">
        <v>12</v>
      </c>
      <c r="F1193">
        <v>100</v>
      </c>
      <c r="G1193" t="s">
        <v>14</v>
      </c>
      <c r="H1193" t="s">
        <v>4316</v>
      </c>
      <c r="I1193" t="s">
        <v>4317</v>
      </c>
      <c r="J1193" t="s">
        <v>20</v>
      </c>
      <c r="K1193">
        <v>0</v>
      </c>
    </row>
    <row r="1194" spans="1:11">
      <c r="A1194" t="s">
        <v>7336</v>
      </c>
      <c r="B1194" t="s">
        <v>7337</v>
      </c>
      <c r="C1194" t="s">
        <v>7338</v>
      </c>
      <c r="D1194" t="s">
        <v>11</v>
      </c>
      <c r="E1194" t="s">
        <v>12</v>
      </c>
      <c r="F1194">
        <v>100</v>
      </c>
      <c r="G1194" t="s">
        <v>14</v>
      </c>
      <c r="H1194" t="s">
        <v>7339</v>
      </c>
      <c r="I1194" t="s">
        <v>7340</v>
      </c>
      <c r="J1194" t="s">
        <v>20</v>
      </c>
      <c r="K1194">
        <v>0</v>
      </c>
    </row>
    <row r="1195" spans="1:11">
      <c r="A1195" t="s">
        <v>7423</v>
      </c>
      <c r="B1195" t="s">
        <v>7424</v>
      </c>
      <c r="C1195" t="s">
        <v>7425</v>
      </c>
      <c r="D1195" t="s">
        <v>11</v>
      </c>
      <c r="E1195" t="s">
        <v>12</v>
      </c>
      <c r="F1195">
        <v>95</v>
      </c>
      <c r="G1195" t="s">
        <v>14</v>
      </c>
      <c r="H1195" t="s">
        <v>7428</v>
      </c>
      <c r="I1195" t="s">
        <v>7429</v>
      </c>
      <c r="J1195" t="s">
        <v>20</v>
      </c>
      <c r="K1195">
        <v>0</v>
      </c>
    </row>
    <row r="1196" spans="1:11">
      <c r="A1196" t="s">
        <v>7423</v>
      </c>
      <c r="B1196" t="s">
        <v>7424</v>
      </c>
      <c r="C1196" t="s">
        <v>7425</v>
      </c>
      <c r="D1196" t="s">
        <v>11</v>
      </c>
      <c r="E1196" t="s">
        <v>12</v>
      </c>
      <c r="F1196">
        <v>99</v>
      </c>
      <c r="G1196" t="s">
        <v>14</v>
      </c>
      <c r="H1196" t="s">
        <v>7426</v>
      </c>
      <c r="I1196" t="s">
        <v>7427</v>
      </c>
      <c r="J1196" t="s">
        <v>20</v>
      </c>
      <c r="K1196">
        <v>0</v>
      </c>
    </row>
    <row r="1197" spans="1:11">
      <c r="A1197" t="s">
        <v>7341</v>
      </c>
      <c r="B1197" t="s">
        <v>7342</v>
      </c>
      <c r="C1197" t="s">
        <v>7343</v>
      </c>
      <c r="D1197" t="s">
        <v>11</v>
      </c>
      <c r="E1197" t="s">
        <v>12</v>
      </c>
      <c r="F1197">
        <v>100</v>
      </c>
      <c r="G1197" t="s">
        <v>14</v>
      </c>
      <c r="H1197" t="s">
        <v>7344</v>
      </c>
      <c r="I1197" t="s">
        <v>7345</v>
      </c>
      <c r="J1197" t="s">
        <v>20</v>
      </c>
      <c r="K1197">
        <v>0</v>
      </c>
    </row>
    <row r="1198" spans="1:11">
      <c r="A1198" t="s">
        <v>7480</v>
      </c>
      <c r="B1198" t="s">
        <v>7481</v>
      </c>
      <c r="C1198" t="s">
        <v>7482</v>
      </c>
      <c r="D1198" t="s">
        <v>11</v>
      </c>
      <c r="E1198" t="s">
        <v>12</v>
      </c>
      <c r="F1198">
        <v>100</v>
      </c>
      <c r="G1198" t="s">
        <v>14</v>
      </c>
      <c r="H1198" t="s">
        <v>7483</v>
      </c>
      <c r="I1198" t="s">
        <v>7484</v>
      </c>
      <c r="J1198" t="s">
        <v>20</v>
      </c>
      <c r="K1198">
        <v>0</v>
      </c>
    </row>
    <row r="1199" spans="1:11">
      <c r="A1199" t="s">
        <v>8836</v>
      </c>
      <c r="B1199" t="s">
        <v>8837</v>
      </c>
      <c r="C1199" t="s">
        <v>8838</v>
      </c>
      <c r="D1199" t="s">
        <v>11</v>
      </c>
      <c r="E1199" t="s">
        <v>12</v>
      </c>
      <c r="F1199">
        <v>100</v>
      </c>
      <c r="G1199" t="s">
        <v>14</v>
      </c>
      <c r="H1199" t="s">
        <v>8839</v>
      </c>
      <c r="I1199" t="s">
        <v>8840</v>
      </c>
      <c r="J1199" t="s">
        <v>20</v>
      </c>
      <c r="K1199">
        <v>0</v>
      </c>
    </row>
    <row r="1200" spans="1:11">
      <c r="A1200" t="s">
        <v>1304</v>
      </c>
      <c r="B1200" t="s">
        <v>1305</v>
      </c>
      <c r="C1200" t="s">
        <v>1306</v>
      </c>
      <c r="D1200" t="s">
        <v>11</v>
      </c>
      <c r="E1200" t="s">
        <v>12</v>
      </c>
      <c r="F1200">
        <v>100</v>
      </c>
      <c r="G1200" t="s">
        <v>14</v>
      </c>
      <c r="H1200" t="s">
        <v>1307</v>
      </c>
      <c r="I1200" t="s">
        <v>1308</v>
      </c>
      <c r="J1200" t="s">
        <v>20</v>
      </c>
      <c r="K1200">
        <v>0</v>
      </c>
    </row>
    <row r="1201" spans="1:11">
      <c r="A1201" t="s">
        <v>8723</v>
      </c>
      <c r="B1201" t="s">
        <v>8724</v>
      </c>
      <c r="C1201" t="s">
        <v>8725</v>
      </c>
      <c r="D1201" t="s">
        <v>11</v>
      </c>
      <c r="E1201" t="s">
        <v>12</v>
      </c>
      <c r="F1201">
        <v>89</v>
      </c>
      <c r="G1201" t="s">
        <v>14</v>
      </c>
      <c r="H1201" t="s">
        <v>8726</v>
      </c>
      <c r="I1201" t="s">
        <v>8727</v>
      </c>
      <c r="J1201" t="s">
        <v>20</v>
      </c>
      <c r="K1201">
        <v>0</v>
      </c>
    </row>
    <row r="1202" spans="1:11">
      <c r="A1202" t="s">
        <v>7515</v>
      </c>
      <c r="B1202" t="s">
        <v>7516</v>
      </c>
      <c r="C1202" t="s">
        <v>7517</v>
      </c>
      <c r="D1202" t="s">
        <v>11</v>
      </c>
      <c r="E1202" t="s">
        <v>12</v>
      </c>
      <c r="F1202">
        <v>99</v>
      </c>
      <c r="G1202" t="s">
        <v>14</v>
      </c>
      <c r="H1202" t="s">
        <v>7518</v>
      </c>
      <c r="I1202" t="s">
        <v>7519</v>
      </c>
      <c r="J1202" t="s">
        <v>20</v>
      </c>
      <c r="K1202">
        <v>0</v>
      </c>
    </row>
    <row r="1203" spans="1:11">
      <c r="A1203" t="s">
        <v>1350</v>
      </c>
      <c r="B1203" t="s">
        <v>1351</v>
      </c>
      <c r="C1203" t="s">
        <v>1352</v>
      </c>
      <c r="D1203" t="s">
        <v>11</v>
      </c>
      <c r="E1203" t="s">
        <v>12</v>
      </c>
      <c r="F1203">
        <v>100</v>
      </c>
      <c r="G1203" t="s">
        <v>14</v>
      </c>
      <c r="H1203" t="s">
        <v>1353</v>
      </c>
      <c r="I1203" t="s">
        <v>1354</v>
      </c>
      <c r="J1203" t="s">
        <v>20</v>
      </c>
      <c r="K1203">
        <v>0</v>
      </c>
    </row>
    <row r="1204" spans="1:11">
      <c r="A1204" t="s">
        <v>7376</v>
      </c>
      <c r="B1204" t="s">
        <v>7377</v>
      </c>
      <c r="C1204" t="s">
        <v>7378</v>
      </c>
      <c r="D1204" t="s">
        <v>11</v>
      </c>
      <c r="E1204" t="s">
        <v>12</v>
      </c>
      <c r="F1204">
        <v>99</v>
      </c>
      <c r="G1204" t="s">
        <v>14</v>
      </c>
      <c r="H1204" t="s">
        <v>7379</v>
      </c>
      <c r="I1204" t="s">
        <v>7380</v>
      </c>
      <c r="J1204" t="s">
        <v>20</v>
      </c>
      <c r="K1204">
        <v>0</v>
      </c>
    </row>
    <row r="1205" spans="1:11">
      <c r="A1205" t="s">
        <v>7632</v>
      </c>
      <c r="B1205" t="s">
        <v>7633</v>
      </c>
      <c r="C1205" t="s">
        <v>7634</v>
      </c>
      <c r="D1205" t="s">
        <v>11</v>
      </c>
      <c r="E1205" t="s">
        <v>12</v>
      </c>
      <c r="F1205">
        <v>100</v>
      </c>
      <c r="G1205" t="s">
        <v>14</v>
      </c>
      <c r="H1205" t="s">
        <v>7635</v>
      </c>
      <c r="I1205" t="s">
        <v>7636</v>
      </c>
      <c r="J1205" t="s">
        <v>20</v>
      </c>
      <c r="K1205">
        <v>0</v>
      </c>
    </row>
    <row r="1206" spans="1:11">
      <c r="A1206" t="s">
        <v>7649</v>
      </c>
      <c r="B1206" t="s">
        <v>7650</v>
      </c>
      <c r="C1206" t="s">
        <v>7651</v>
      </c>
      <c r="D1206" t="s">
        <v>11</v>
      </c>
      <c r="E1206" t="s">
        <v>12</v>
      </c>
      <c r="F1206">
        <v>100</v>
      </c>
      <c r="G1206" t="s">
        <v>14</v>
      </c>
      <c r="H1206" t="s">
        <v>7652</v>
      </c>
      <c r="I1206" t="s">
        <v>7653</v>
      </c>
      <c r="J1206" t="s">
        <v>20</v>
      </c>
      <c r="K1206">
        <v>0</v>
      </c>
    </row>
    <row r="1207" spans="1:11">
      <c r="A1207" t="s">
        <v>3637</v>
      </c>
      <c r="B1207" t="s">
        <v>3638</v>
      </c>
      <c r="C1207" t="s">
        <v>3639</v>
      </c>
      <c r="D1207" t="s">
        <v>11</v>
      </c>
      <c r="E1207" t="s">
        <v>12</v>
      </c>
      <c r="F1207">
        <v>100</v>
      </c>
      <c r="G1207" t="s">
        <v>14</v>
      </c>
      <c r="H1207" t="s">
        <v>3640</v>
      </c>
      <c r="I1207" t="s">
        <v>3641</v>
      </c>
      <c r="J1207" t="s">
        <v>20</v>
      </c>
      <c r="K1207">
        <v>0</v>
      </c>
    </row>
    <row r="1208" spans="1:11">
      <c r="A1208" t="s">
        <v>7500</v>
      </c>
      <c r="B1208" t="s">
        <v>7501</v>
      </c>
      <c r="C1208" t="s">
        <v>7502</v>
      </c>
      <c r="D1208" t="s">
        <v>11</v>
      </c>
      <c r="E1208" t="s">
        <v>12</v>
      </c>
      <c r="F1208">
        <v>100</v>
      </c>
      <c r="G1208" t="s">
        <v>14</v>
      </c>
      <c r="H1208" t="s">
        <v>7503</v>
      </c>
      <c r="I1208" t="s">
        <v>7504</v>
      </c>
      <c r="J1208" t="s">
        <v>20</v>
      </c>
      <c r="K1208">
        <v>0</v>
      </c>
    </row>
    <row r="1209" spans="1:11">
      <c r="A1209" t="s">
        <v>120</v>
      </c>
      <c r="B1209" t="s">
        <v>121</v>
      </c>
      <c r="C1209" t="s">
        <v>122</v>
      </c>
      <c r="D1209" t="s">
        <v>11</v>
      </c>
      <c r="E1209" t="s">
        <v>12</v>
      </c>
      <c r="F1209">
        <v>73</v>
      </c>
      <c r="G1209" t="s">
        <v>14</v>
      </c>
      <c r="H1209" t="s">
        <v>123</v>
      </c>
      <c r="I1209" t="s">
        <v>124</v>
      </c>
      <c r="J1209" t="s">
        <v>20</v>
      </c>
      <c r="K1209">
        <v>0</v>
      </c>
    </row>
    <row r="1210" spans="1:11">
      <c r="A1210" t="s">
        <v>7554</v>
      </c>
      <c r="B1210" t="s">
        <v>7555</v>
      </c>
      <c r="C1210" t="s">
        <v>7556</v>
      </c>
      <c r="D1210" t="s">
        <v>11</v>
      </c>
      <c r="E1210" t="s">
        <v>12</v>
      </c>
      <c r="F1210">
        <v>100</v>
      </c>
      <c r="G1210" t="s">
        <v>14</v>
      </c>
      <c r="H1210" t="s">
        <v>7557</v>
      </c>
      <c r="I1210" t="s">
        <v>7558</v>
      </c>
      <c r="J1210" t="s">
        <v>20</v>
      </c>
      <c r="K1210">
        <v>0</v>
      </c>
    </row>
    <row r="1211" spans="1:11">
      <c r="A1211" t="s">
        <v>7627</v>
      </c>
      <c r="B1211" t="s">
        <v>7628</v>
      </c>
      <c r="C1211" t="s">
        <v>7629</v>
      </c>
      <c r="D1211" t="s">
        <v>11</v>
      </c>
      <c r="E1211" t="s">
        <v>12</v>
      </c>
      <c r="F1211">
        <v>100</v>
      </c>
      <c r="G1211" t="s">
        <v>14</v>
      </c>
      <c r="H1211" t="s">
        <v>7630</v>
      </c>
      <c r="I1211" t="s">
        <v>7631</v>
      </c>
      <c r="J1211" t="s">
        <v>20</v>
      </c>
      <c r="K1211">
        <v>0</v>
      </c>
    </row>
    <row r="1212" spans="1:11">
      <c r="A1212" t="s">
        <v>7600</v>
      </c>
      <c r="B1212" t="s">
        <v>7601</v>
      </c>
      <c r="C1212" t="s">
        <v>7602</v>
      </c>
      <c r="D1212" t="s">
        <v>11</v>
      </c>
      <c r="E1212" t="s">
        <v>12</v>
      </c>
      <c r="F1212">
        <v>100</v>
      </c>
      <c r="G1212" t="s">
        <v>14</v>
      </c>
      <c r="H1212" t="s">
        <v>7603</v>
      </c>
      <c r="I1212" t="s">
        <v>7604</v>
      </c>
      <c r="J1212" t="s">
        <v>20</v>
      </c>
      <c r="K1212">
        <v>0</v>
      </c>
    </row>
    <row r="1213" spans="1:11">
      <c r="A1213" t="s">
        <v>7320</v>
      </c>
      <c r="B1213" t="s">
        <v>7321</v>
      </c>
      <c r="C1213" t="s">
        <v>7322</v>
      </c>
      <c r="D1213" t="s">
        <v>11</v>
      </c>
      <c r="E1213" t="s">
        <v>12</v>
      </c>
      <c r="F1213">
        <v>100</v>
      </c>
      <c r="G1213" t="s">
        <v>14</v>
      </c>
      <c r="H1213" t="s">
        <v>7323</v>
      </c>
      <c r="I1213" t="s">
        <v>7324</v>
      </c>
      <c r="J1213" t="s">
        <v>20</v>
      </c>
      <c r="K1213">
        <v>0</v>
      </c>
    </row>
    <row r="1214" spans="1:11">
      <c r="A1214" t="s">
        <v>7659</v>
      </c>
      <c r="B1214" t="s">
        <v>7660</v>
      </c>
      <c r="C1214" t="s">
        <v>7661</v>
      </c>
      <c r="D1214" t="s">
        <v>11</v>
      </c>
      <c r="E1214" t="s">
        <v>12</v>
      </c>
      <c r="F1214">
        <v>100</v>
      </c>
      <c r="G1214" t="s">
        <v>14</v>
      </c>
      <c r="H1214" t="s">
        <v>7662</v>
      </c>
      <c r="I1214" t="s">
        <v>7663</v>
      </c>
      <c r="J1214" t="s">
        <v>20</v>
      </c>
      <c r="K1214">
        <v>0</v>
      </c>
    </row>
    <row r="1215" spans="1:11">
      <c r="A1215" t="s">
        <v>8814</v>
      </c>
      <c r="B1215" t="s">
        <v>8815</v>
      </c>
      <c r="C1215" t="s">
        <v>8816</v>
      </c>
      <c r="D1215" t="s">
        <v>11</v>
      </c>
      <c r="E1215" t="s">
        <v>12</v>
      </c>
      <c r="F1215">
        <v>97</v>
      </c>
      <c r="G1215" t="s">
        <v>14</v>
      </c>
      <c r="H1215" t="s">
        <v>8817</v>
      </c>
      <c r="I1215" t="s">
        <v>8818</v>
      </c>
      <c r="J1215" t="s">
        <v>20</v>
      </c>
      <c r="K1215">
        <v>0</v>
      </c>
    </row>
    <row r="1216" spans="1:11">
      <c r="A1216" t="s">
        <v>7520</v>
      </c>
      <c r="B1216" t="s">
        <v>7521</v>
      </c>
      <c r="C1216" t="s">
        <v>7522</v>
      </c>
      <c r="D1216" t="s">
        <v>11</v>
      </c>
      <c r="E1216" t="s">
        <v>12</v>
      </c>
      <c r="F1216">
        <v>100</v>
      </c>
      <c r="G1216" t="s">
        <v>14</v>
      </c>
      <c r="H1216" t="s">
        <v>7523</v>
      </c>
      <c r="I1216" t="s">
        <v>7524</v>
      </c>
      <c r="J1216" t="s">
        <v>20</v>
      </c>
      <c r="K1216">
        <v>0</v>
      </c>
    </row>
    <row r="1217" spans="1:11">
      <c r="A1217" t="s">
        <v>7593</v>
      </c>
      <c r="B1217" t="s">
        <v>7594</v>
      </c>
      <c r="C1217" t="s">
        <v>7595</v>
      </c>
      <c r="D1217" t="s">
        <v>11</v>
      </c>
      <c r="E1217" t="s">
        <v>12</v>
      </c>
      <c r="F1217">
        <v>86</v>
      </c>
      <c r="G1217" t="s">
        <v>14</v>
      </c>
      <c r="H1217" t="s">
        <v>7598</v>
      </c>
      <c r="I1217" t="s">
        <v>7599</v>
      </c>
      <c r="J1217" t="s">
        <v>20</v>
      </c>
      <c r="K1217">
        <v>0</v>
      </c>
    </row>
    <row r="1218" spans="1:11">
      <c r="A1218" t="s">
        <v>7593</v>
      </c>
      <c r="B1218" t="s">
        <v>7594</v>
      </c>
      <c r="C1218" t="s">
        <v>7595</v>
      </c>
      <c r="D1218" t="s">
        <v>11</v>
      </c>
      <c r="E1218" t="s">
        <v>12</v>
      </c>
      <c r="F1218">
        <v>100</v>
      </c>
      <c r="G1218" t="s">
        <v>14</v>
      </c>
      <c r="H1218" t="s">
        <v>7596</v>
      </c>
      <c r="I1218" t="s">
        <v>7597</v>
      </c>
      <c r="J1218" t="s">
        <v>20</v>
      </c>
      <c r="K1218">
        <v>0</v>
      </c>
    </row>
    <row r="1219" spans="1:11">
      <c r="A1219" t="s">
        <v>8775</v>
      </c>
      <c r="B1219" t="s">
        <v>8776</v>
      </c>
      <c r="C1219" t="s">
        <v>8777</v>
      </c>
      <c r="D1219" t="s">
        <v>11</v>
      </c>
      <c r="E1219" t="s">
        <v>12</v>
      </c>
      <c r="F1219">
        <v>83</v>
      </c>
      <c r="G1219" t="s">
        <v>14</v>
      </c>
      <c r="H1219" t="s">
        <v>8778</v>
      </c>
      <c r="I1219" t="s">
        <v>8779</v>
      </c>
      <c r="J1219" t="s">
        <v>20</v>
      </c>
      <c r="K1219">
        <v>0</v>
      </c>
    </row>
    <row r="1220" spans="1:11">
      <c r="A1220" t="s">
        <v>745</v>
      </c>
      <c r="B1220" t="s">
        <v>746</v>
      </c>
      <c r="C1220" t="s">
        <v>747</v>
      </c>
      <c r="D1220" t="s">
        <v>11</v>
      </c>
      <c r="E1220" t="s">
        <v>12</v>
      </c>
      <c r="F1220">
        <v>100</v>
      </c>
      <c r="G1220" t="s">
        <v>14</v>
      </c>
      <c r="H1220" t="s">
        <v>748</v>
      </c>
      <c r="I1220" t="s">
        <v>749</v>
      </c>
      <c r="J1220" t="s">
        <v>20</v>
      </c>
      <c r="K1220">
        <v>0</v>
      </c>
    </row>
    <row r="1221" spans="1:11">
      <c r="A1221" t="s">
        <v>8753</v>
      </c>
      <c r="B1221" t="s">
        <v>8754</v>
      </c>
      <c r="C1221" t="s">
        <v>8755</v>
      </c>
      <c r="D1221" t="s">
        <v>11</v>
      </c>
      <c r="E1221" t="s">
        <v>12</v>
      </c>
      <c r="F1221">
        <v>100</v>
      </c>
      <c r="G1221" t="s">
        <v>14</v>
      </c>
      <c r="H1221" t="s">
        <v>8756</v>
      </c>
      <c r="I1221" t="s">
        <v>8757</v>
      </c>
      <c r="J1221" t="s">
        <v>20</v>
      </c>
      <c r="K1221">
        <v>0</v>
      </c>
    </row>
    <row r="1222" spans="1:11">
      <c r="A1222" t="s">
        <v>3525</v>
      </c>
      <c r="B1222" t="s">
        <v>3526</v>
      </c>
      <c r="C1222" t="s">
        <v>3527</v>
      </c>
      <c r="D1222" t="s">
        <v>11</v>
      </c>
      <c r="E1222" t="s">
        <v>12</v>
      </c>
      <c r="F1222">
        <v>85</v>
      </c>
      <c r="G1222" t="s">
        <v>14</v>
      </c>
      <c r="H1222" t="s">
        <v>3532</v>
      </c>
      <c r="I1222" t="s">
        <v>3533</v>
      </c>
      <c r="J1222" t="s">
        <v>20</v>
      </c>
      <c r="K1222">
        <v>0</v>
      </c>
    </row>
    <row r="1223" spans="1:11">
      <c r="A1223" t="s">
        <v>3525</v>
      </c>
      <c r="B1223" t="s">
        <v>3526</v>
      </c>
      <c r="C1223" t="s">
        <v>3527</v>
      </c>
      <c r="D1223" t="s">
        <v>11</v>
      </c>
      <c r="E1223" t="s">
        <v>12</v>
      </c>
      <c r="F1223">
        <v>90</v>
      </c>
      <c r="G1223" t="s">
        <v>14</v>
      </c>
      <c r="H1223" t="s">
        <v>3530</v>
      </c>
      <c r="I1223" t="s">
        <v>3531</v>
      </c>
      <c r="J1223" t="s">
        <v>20</v>
      </c>
      <c r="K1223">
        <v>0</v>
      </c>
    </row>
    <row r="1224" spans="1:11">
      <c r="A1224" t="s">
        <v>3525</v>
      </c>
      <c r="B1224" t="s">
        <v>3526</v>
      </c>
      <c r="C1224" t="s">
        <v>3527</v>
      </c>
      <c r="D1224" t="s">
        <v>11</v>
      </c>
      <c r="E1224" t="s">
        <v>12</v>
      </c>
      <c r="F1224">
        <v>98</v>
      </c>
      <c r="G1224" t="s">
        <v>14</v>
      </c>
      <c r="H1224" t="s">
        <v>3528</v>
      </c>
      <c r="I1224" t="s">
        <v>3529</v>
      </c>
      <c r="J1224" t="s">
        <v>20</v>
      </c>
      <c r="K1224">
        <v>0</v>
      </c>
    </row>
    <row r="1225" spans="1:11">
      <c r="A1225" t="s">
        <v>8711</v>
      </c>
      <c r="B1225" t="s">
        <v>8712</v>
      </c>
      <c r="C1225" t="s">
        <v>8713</v>
      </c>
      <c r="D1225" t="s">
        <v>11</v>
      </c>
      <c r="E1225" t="s">
        <v>12</v>
      </c>
      <c r="F1225">
        <v>100</v>
      </c>
      <c r="G1225" t="s">
        <v>14</v>
      </c>
      <c r="H1225" t="s">
        <v>8714</v>
      </c>
      <c r="I1225" t="s">
        <v>8715</v>
      </c>
      <c r="J1225" t="s">
        <v>20</v>
      </c>
      <c r="K1225">
        <v>0</v>
      </c>
    </row>
    <row r="1226" spans="1:11">
      <c r="A1226" t="s">
        <v>7637</v>
      </c>
      <c r="B1226" t="s">
        <v>7638</v>
      </c>
      <c r="C1226" t="s">
        <v>7639</v>
      </c>
      <c r="D1226" t="s">
        <v>11</v>
      </c>
      <c r="E1226" t="s">
        <v>12</v>
      </c>
      <c r="F1226">
        <v>88</v>
      </c>
      <c r="G1226" t="s">
        <v>14</v>
      </c>
      <c r="H1226" t="s">
        <v>7642</v>
      </c>
      <c r="I1226" t="s">
        <v>7643</v>
      </c>
      <c r="J1226" t="s">
        <v>20</v>
      </c>
      <c r="K1226">
        <v>0</v>
      </c>
    </row>
    <row r="1227" spans="1:11">
      <c r="A1227" t="s">
        <v>7637</v>
      </c>
      <c r="B1227" t="s">
        <v>7638</v>
      </c>
      <c r="C1227" t="s">
        <v>7639</v>
      </c>
      <c r="D1227" t="s">
        <v>11</v>
      </c>
      <c r="E1227" t="s">
        <v>12</v>
      </c>
      <c r="F1227">
        <v>98</v>
      </c>
      <c r="G1227" t="s">
        <v>14</v>
      </c>
      <c r="H1227" t="s">
        <v>7640</v>
      </c>
      <c r="I1227" t="s">
        <v>7641</v>
      </c>
      <c r="J1227" t="s">
        <v>20</v>
      </c>
      <c r="K1227">
        <v>0</v>
      </c>
    </row>
    <row r="1228" spans="1:11">
      <c r="A1228" t="s">
        <v>7610</v>
      </c>
      <c r="B1228" t="s">
        <v>7611</v>
      </c>
      <c r="C1228" t="s">
        <v>7612</v>
      </c>
      <c r="D1228" t="s">
        <v>11</v>
      </c>
      <c r="E1228" t="s">
        <v>12</v>
      </c>
      <c r="F1228">
        <v>67</v>
      </c>
      <c r="G1228" t="s">
        <v>14</v>
      </c>
      <c r="H1228" t="s">
        <v>7620</v>
      </c>
      <c r="I1228" t="s">
        <v>7621</v>
      </c>
      <c r="J1228" t="s">
        <v>20</v>
      </c>
      <c r="K1228">
        <v>0</v>
      </c>
    </row>
    <row r="1229" spans="1:11">
      <c r="A1229" t="s">
        <v>7610</v>
      </c>
      <c r="B1229" t="s">
        <v>7611</v>
      </c>
      <c r="C1229" t="s">
        <v>7612</v>
      </c>
      <c r="D1229" t="s">
        <v>11</v>
      </c>
      <c r="E1229" t="s">
        <v>12</v>
      </c>
      <c r="F1229">
        <v>96</v>
      </c>
      <c r="G1229" t="s">
        <v>14</v>
      </c>
      <c r="H1229" t="s">
        <v>7618</v>
      </c>
      <c r="I1229" t="s">
        <v>7619</v>
      </c>
      <c r="J1229" t="s">
        <v>20</v>
      </c>
      <c r="K1229">
        <v>0</v>
      </c>
    </row>
    <row r="1230" spans="1:11">
      <c r="A1230" t="s">
        <v>7610</v>
      </c>
      <c r="B1230" t="s">
        <v>7611</v>
      </c>
      <c r="C1230" t="s">
        <v>7612</v>
      </c>
      <c r="D1230" t="s">
        <v>11</v>
      </c>
      <c r="E1230" t="s">
        <v>12</v>
      </c>
      <c r="F1230">
        <v>96</v>
      </c>
      <c r="G1230" t="s">
        <v>14</v>
      </c>
      <c r="H1230" t="s">
        <v>7615</v>
      </c>
      <c r="I1230" t="s">
        <v>7616</v>
      </c>
      <c r="J1230" t="s">
        <v>20</v>
      </c>
      <c r="K1230">
        <v>0</v>
      </c>
    </row>
    <row r="1231" spans="1:11">
      <c r="A1231" t="s">
        <v>7610</v>
      </c>
      <c r="B1231" t="s">
        <v>7611</v>
      </c>
      <c r="C1231" t="s">
        <v>7612</v>
      </c>
      <c r="D1231" t="s">
        <v>11</v>
      </c>
      <c r="E1231" t="s">
        <v>12</v>
      </c>
      <c r="F1231">
        <v>96</v>
      </c>
      <c r="G1231" t="s">
        <v>14</v>
      </c>
      <c r="H1231" t="s">
        <v>7615</v>
      </c>
      <c r="I1231" t="s">
        <v>7617</v>
      </c>
      <c r="J1231" t="s">
        <v>20</v>
      </c>
      <c r="K1231">
        <v>0</v>
      </c>
    </row>
    <row r="1232" spans="1:11">
      <c r="A1232" t="s">
        <v>7610</v>
      </c>
      <c r="B1232" t="s">
        <v>7611</v>
      </c>
      <c r="C1232" t="s">
        <v>7612</v>
      </c>
      <c r="D1232" t="s">
        <v>11</v>
      </c>
      <c r="E1232" t="s">
        <v>12</v>
      </c>
      <c r="F1232">
        <v>100</v>
      </c>
      <c r="G1232" t="s">
        <v>14</v>
      </c>
      <c r="H1232" t="s">
        <v>7613</v>
      </c>
      <c r="I1232" t="s">
        <v>7614</v>
      </c>
      <c r="J1232" t="s">
        <v>20</v>
      </c>
      <c r="K1232">
        <v>0</v>
      </c>
    </row>
    <row r="1233" spans="1:11">
      <c r="A1233" t="s">
        <v>7537</v>
      </c>
      <c r="B1233" t="s">
        <v>7538</v>
      </c>
      <c r="C1233" t="s">
        <v>7539</v>
      </c>
      <c r="D1233" t="s">
        <v>11</v>
      </c>
      <c r="E1233" t="s">
        <v>12</v>
      </c>
      <c r="F1233">
        <v>100</v>
      </c>
      <c r="G1233" t="s">
        <v>14</v>
      </c>
      <c r="H1233" t="s">
        <v>7540</v>
      </c>
      <c r="I1233" t="s">
        <v>7541</v>
      </c>
      <c r="J1233" t="s">
        <v>20</v>
      </c>
      <c r="K1233">
        <v>0</v>
      </c>
    </row>
    <row r="1234" spans="1:11">
      <c r="A1234" t="s">
        <v>7542</v>
      </c>
      <c r="B1234" t="s">
        <v>7543</v>
      </c>
      <c r="C1234" t="s">
        <v>7544</v>
      </c>
      <c r="D1234" t="s">
        <v>11</v>
      </c>
      <c r="E1234" t="s">
        <v>12</v>
      </c>
      <c r="F1234">
        <v>100</v>
      </c>
      <c r="G1234" t="s">
        <v>14</v>
      </c>
      <c r="H1234" t="s">
        <v>7545</v>
      </c>
      <c r="I1234" t="s">
        <v>7546</v>
      </c>
      <c r="J1234" t="s">
        <v>20</v>
      </c>
      <c r="K1234">
        <v>0</v>
      </c>
    </row>
    <row r="1235" spans="1:11">
      <c r="A1235" t="s">
        <v>1115</v>
      </c>
      <c r="B1235" t="s">
        <v>1116</v>
      </c>
      <c r="C1235" t="s">
        <v>1117</v>
      </c>
      <c r="D1235" t="s">
        <v>11</v>
      </c>
      <c r="E1235" t="s">
        <v>12</v>
      </c>
      <c r="F1235">
        <v>38</v>
      </c>
      <c r="G1235" t="s">
        <v>14</v>
      </c>
      <c r="H1235" t="s">
        <v>1120</v>
      </c>
      <c r="I1235" t="s">
        <v>1121</v>
      </c>
      <c r="J1235" t="s">
        <v>20</v>
      </c>
      <c r="K1235">
        <v>0</v>
      </c>
    </row>
    <row r="1236" spans="1:11">
      <c r="A1236" t="s">
        <v>1115</v>
      </c>
      <c r="B1236" t="s">
        <v>1116</v>
      </c>
      <c r="C1236" t="s">
        <v>1117</v>
      </c>
      <c r="D1236" t="s">
        <v>11</v>
      </c>
      <c r="E1236" t="s">
        <v>12</v>
      </c>
      <c r="F1236">
        <v>99</v>
      </c>
      <c r="G1236" t="s">
        <v>14</v>
      </c>
      <c r="H1236" t="s">
        <v>1118</v>
      </c>
      <c r="I1236" t="s">
        <v>1119</v>
      </c>
      <c r="J1236" t="s">
        <v>20</v>
      </c>
      <c r="K1236">
        <v>0</v>
      </c>
    </row>
    <row r="1237" spans="1:11">
      <c r="A1237" t="s">
        <v>7644</v>
      </c>
      <c r="B1237" t="s">
        <v>7645</v>
      </c>
      <c r="C1237" t="s">
        <v>7646</v>
      </c>
      <c r="D1237" t="s">
        <v>11</v>
      </c>
      <c r="E1237" t="s">
        <v>12</v>
      </c>
      <c r="F1237">
        <v>100</v>
      </c>
      <c r="G1237" t="s">
        <v>14</v>
      </c>
      <c r="H1237" t="s">
        <v>7647</v>
      </c>
      <c r="I1237" t="s">
        <v>7648</v>
      </c>
      <c r="J1237" t="s">
        <v>20</v>
      </c>
      <c r="K1237">
        <v>0</v>
      </c>
    </row>
    <row r="1238" spans="1:11">
      <c r="A1238" t="s">
        <v>292</v>
      </c>
      <c r="B1238" t="s">
        <v>293</v>
      </c>
      <c r="C1238" t="s">
        <v>294</v>
      </c>
      <c r="D1238" t="s">
        <v>11</v>
      </c>
      <c r="E1238" t="s">
        <v>12</v>
      </c>
      <c r="F1238">
        <v>78</v>
      </c>
      <c r="G1238" t="s">
        <v>14</v>
      </c>
      <c r="H1238" t="s">
        <v>297</v>
      </c>
      <c r="I1238" t="s">
        <v>298</v>
      </c>
      <c r="J1238" t="s">
        <v>20</v>
      </c>
      <c r="K1238">
        <v>0</v>
      </c>
    </row>
    <row r="1239" spans="1:11">
      <c r="A1239" t="s">
        <v>292</v>
      </c>
      <c r="B1239" t="s">
        <v>293</v>
      </c>
      <c r="C1239" t="s">
        <v>294</v>
      </c>
      <c r="D1239" t="s">
        <v>11</v>
      </c>
      <c r="E1239" t="s">
        <v>12</v>
      </c>
      <c r="F1239">
        <v>92</v>
      </c>
      <c r="G1239" t="s">
        <v>14</v>
      </c>
      <c r="H1239" t="s">
        <v>295</v>
      </c>
      <c r="I1239" t="s">
        <v>296</v>
      </c>
      <c r="J1239" t="s">
        <v>20</v>
      </c>
      <c r="K1239">
        <v>0</v>
      </c>
    </row>
    <row r="1240" spans="1:11">
      <c r="A1240" t="s">
        <v>7473</v>
      </c>
      <c r="B1240" t="s">
        <v>7474</v>
      </c>
      <c r="C1240" t="s">
        <v>7475</v>
      </c>
      <c r="D1240" t="s">
        <v>11</v>
      </c>
      <c r="E1240" t="s">
        <v>12</v>
      </c>
      <c r="F1240">
        <v>75</v>
      </c>
      <c r="G1240" t="s">
        <v>14</v>
      </c>
      <c r="H1240" t="s">
        <v>7478</v>
      </c>
      <c r="I1240" t="s">
        <v>7479</v>
      </c>
      <c r="J1240" t="s">
        <v>20</v>
      </c>
      <c r="K1240">
        <v>0</v>
      </c>
    </row>
    <row r="1241" spans="1:11">
      <c r="A1241" t="s">
        <v>7473</v>
      </c>
      <c r="B1241" t="s">
        <v>7474</v>
      </c>
      <c r="C1241" t="s">
        <v>7475</v>
      </c>
      <c r="D1241" t="s">
        <v>11</v>
      </c>
      <c r="E1241" t="s">
        <v>12</v>
      </c>
      <c r="F1241">
        <v>100</v>
      </c>
      <c r="G1241" t="s">
        <v>14</v>
      </c>
      <c r="H1241" t="s">
        <v>7476</v>
      </c>
      <c r="I1241" t="s">
        <v>7477</v>
      </c>
      <c r="J1241" t="s">
        <v>20</v>
      </c>
      <c r="K1241">
        <v>0</v>
      </c>
    </row>
    <row r="1242" spans="1:11">
      <c r="A1242" t="s">
        <v>7576</v>
      </c>
      <c r="B1242" t="s">
        <v>7577</v>
      </c>
      <c r="C1242" t="s">
        <v>7578</v>
      </c>
      <c r="D1242" t="s">
        <v>11</v>
      </c>
      <c r="E1242" t="s">
        <v>12</v>
      </c>
      <c r="F1242">
        <v>100</v>
      </c>
      <c r="G1242" t="s">
        <v>14</v>
      </c>
      <c r="H1242" t="s">
        <v>7579</v>
      </c>
      <c r="I1242" t="s">
        <v>7580</v>
      </c>
      <c r="J1242" t="s">
        <v>20</v>
      </c>
      <c r="K1242">
        <v>0</v>
      </c>
    </row>
    <row r="1243" spans="1:11">
      <c r="A1243" t="s">
        <v>213</v>
      </c>
      <c r="B1243" t="s">
        <v>214</v>
      </c>
      <c r="C1243" t="s">
        <v>215</v>
      </c>
      <c r="D1243" t="s">
        <v>11</v>
      </c>
      <c r="E1243" t="s">
        <v>12</v>
      </c>
      <c r="F1243">
        <v>95</v>
      </c>
      <c r="G1243" t="s">
        <v>14</v>
      </c>
      <c r="H1243" t="s">
        <v>216</v>
      </c>
      <c r="I1243" t="s">
        <v>217</v>
      </c>
      <c r="J1243" t="s">
        <v>20</v>
      </c>
      <c r="K1243">
        <v>0</v>
      </c>
    </row>
    <row r="1244" spans="1:11">
      <c r="A1244" t="s">
        <v>8303</v>
      </c>
      <c r="B1244" t="s">
        <v>8304</v>
      </c>
      <c r="C1244" t="s">
        <v>8305</v>
      </c>
      <c r="D1244" t="s">
        <v>11</v>
      </c>
      <c r="E1244" t="s">
        <v>12</v>
      </c>
      <c r="F1244">
        <v>100</v>
      </c>
      <c r="G1244" t="s">
        <v>14</v>
      </c>
      <c r="H1244" t="s">
        <v>8308</v>
      </c>
      <c r="I1244" t="s">
        <v>8309</v>
      </c>
      <c r="J1244" t="s">
        <v>20</v>
      </c>
      <c r="K1244">
        <v>0</v>
      </c>
    </row>
    <row r="1245" spans="1:11">
      <c r="A1245" t="s">
        <v>8303</v>
      </c>
      <c r="B1245" t="s">
        <v>8304</v>
      </c>
      <c r="C1245" t="s">
        <v>8305</v>
      </c>
      <c r="D1245" t="s">
        <v>11</v>
      </c>
      <c r="E1245" t="s">
        <v>12</v>
      </c>
      <c r="F1245">
        <v>100</v>
      </c>
      <c r="G1245" t="s">
        <v>14</v>
      </c>
      <c r="H1245" t="s">
        <v>8306</v>
      </c>
      <c r="I1245" t="s">
        <v>8307</v>
      </c>
      <c r="J1245" t="s">
        <v>20</v>
      </c>
      <c r="K1245">
        <v>0</v>
      </c>
    </row>
    <row r="1246" spans="1:11">
      <c r="A1246" t="s">
        <v>8332</v>
      </c>
      <c r="B1246" t="s">
        <v>8333</v>
      </c>
      <c r="C1246" t="s">
        <v>8334</v>
      </c>
      <c r="D1246" t="s">
        <v>11</v>
      </c>
      <c r="E1246" t="s">
        <v>12</v>
      </c>
      <c r="F1246">
        <v>100</v>
      </c>
      <c r="G1246" t="s">
        <v>14</v>
      </c>
      <c r="H1246" t="s">
        <v>8335</v>
      </c>
      <c r="I1246" t="s">
        <v>8336</v>
      </c>
      <c r="J1246" t="s">
        <v>20</v>
      </c>
      <c r="K1246">
        <v>0</v>
      </c>
    </row>
    <row r="1247" spans="1:11">
      <c r="A1247" t="s">
        <v>7806</v>
      </c>
      <c r="B1247" t="s">
        <v>7807</v>
      </c>
      <c r="C1247" t="s">
        <v>7808</v>
      </c>
      <c r="D1247" t="s">
        <v>11</v>
      </c>
      <c r="E1247" t="s">
        <v>12</v>
      </c>
      <c r="F1247">
        <v>100</v>
      </c>
      <c r="G1247" t="s">
        <v>14</v>
      </c>
      <c r="H1247" t="s">
        <v>7809</v>
      </c>
      <c r="I1247" t="s">
        <v>7810</v>
      </c>
      <c r="J1247" t="s">
        <v>20</v>
      </c>
      <c r="K1247">
        <v>0</v>
      </c>
    </row>
    <row r="1248" spans="1:11">
      <c r="A1248" t="s">
        <v>8315</v>
      </c>
      <c r="B1248" t="s">
        <v>8316</v>
      </c>
      <c r="C1248" t="s">
        <v>8317</v>
      </c>
      <c r="D1248" t="s">
        <v>11</v>
      </c>
      <c r="E1248" t="s">
        <v>12</v>
      </c>
      <c r="F1248">
        <v>100</v>
      </c>
      <c r="G1248" t="s">
        <v>14</v>
      </c>
      <c r="H1248" t="s">
        <v>8320</v>
      </c>
      <c r="I1248" t="s">
        <v>8321</v>
      </c>
      <c r="J1248" t="s">
        <v>20</v>
      </c>
      <c r="K1248">
        <v>0</v>
      </c>
    </row>
    <row r="1249" spans="1:11">
      <c r="A1249" t="s">
        <v>8315</v>
      </c>
      <c r="B1249" t="s">
        <v>8316</v>
      </c>
      <c r="C1249" t="s">
        <v>8317</v>
      </c>
      <c r="D1249" t="s">
        <v>11</v>
      </c>
      <c r="E1249" t="s">
        <v>12</v>
      </c>
      <c r="F1249">
        <v>100</v>
      </c>
      <c r="G1249" t="s">
        <v>14</v>
      </c>
      <c r="H1249" t="s">
        <v>8318</v>
      </c>
      <c r="I1249" t="s">
        <v>8319</v>
      </c>
      <c r="J1249" t="s">
        <v>20</v>
      </c>
      <c r="K1249">
        <v>0</v>
      </c>
    </row>
    <row r="1250" spans="1:11">
      <c r="A1250" t="s">
        <v>8286</v>
      </c>
      <c r="B1250" t="s">
        <v>8287</v>
      </c>
      <c r="C1250" t="s">
        <v>8288</v>
      </c>
      <c r="D1250" t="s">
        <v>11</v>
      </c>
      <c r="E1250" t="s">
        <v>12</v>
      </c>
      <c r="F1250">
        <v>100</v>
      </c>
      <c r="G1250" t="s">
        <v>14</v>
      </c>
      <c r="H1250" t="s">
        <v>8291</v>
      </c>
      <c r="I1250" t="s">
        <v>8292</v>
      </c>
      <c r="J1250" t="s">
        <v>20</v>
      </c>
      <c r="K1250">
        <v>0</v>
      </c>
    </row>
    <row r="1251" spans="1:11">
      <c r="A1251" t="s">
        <v>8286</v>
      </c>
      <c r="B1251" t="s">
        <v>8287</v>
      </c>
      <c r="C1251" t="s">
        <v>8288</v>
      </c>
      <c r="D1251" t="s">
        <v>11</v>
      </c>
      <c r="E1251" t="s">
        <v>12</v>
      </c>
      <c r="F1251">
        <v>100</v>
      </c>
      <c r="G1251" t="s">
        <v>14</v>
      </c>
      <c r="H1251" t="s">
        <v>8289</v>
      </c>
      <c r="I1251" t="s">
        <v>8290</v>
      </c>
      <c r="J1251" t="s">
        <v>20</v>
      </c>
      <c r="K1251">
        <v>0</v>
      </c>
    </row>
    <row r="1252" spans="1:11">
      <c r="A1252" t="s">
        <v>8172</v>
      </c>
      <c r="B1252" t="s">
        <v>8173</v>
      </c>
      <c r="C1252" t="s">
        <v>8174</v>
      </c>
      <c r="D1252" t="s">
        <v>11</v>
      </c>
      <c r="E1252" t="s">
        <v>12</v>
      </c>
      <c r="F1252">
        <v>100</v>
      </c>
      <c r="G1252" t="s">
        <v>14</v>
      </c>
      <c r="H1252" t="s">
        <v>8175</v>
      </c>
      <c r="I1252" t="s">
        <v>8176</v>
      </c>
      <c r="J1252" t="s">
        <v>20</v>
      </c>
      <c r="K1252">
        <v>0</v>
      </c>
    </row>
    <row r="1253" spans="1:11">
      <c r="A1253" t="s">
        <v>427</v>
      </c>
      <c r="B1253" t="s">
        <v>428</v>
      </c>
      <c r="C1253" t="s">
        <v>429</v>
      </c>
      <c r="D1253" t="s">
        <v>11</v>
      </c>
      <c r="E1253" t="s">
        <v>12</v>
      </c>
      <c r="F1253">
        <v>100</v>
      </c>
      <c r="G1253" t="s">
        <v>14</v>
      </c>
      <c r="H1253" t="s">
        <v>430</v>
      </c>
      <c r="I1253" t="s">
        <v>431</v>
      </c>
      <c r="J1253" t="s">
        <v>20</v>
      </c>
      <c r="K1253">
        <v>0</v>
      </c>
    </row>
    <row r="1254" spans="1:11">
      <c r="A1254" t="s">
        <v>8090</v>
      </c>
      <c r="B1254" t="s">
        <v>8091</v>
      </c>
      <c r="C1254" t="s">
        <v>8092</v>
      </c>
      <c r="D1254" t="s">
        <v>11</v>
      </c>
      <c r="E1254" t="s">
        <v>12</v>
      </c>
      <c r="F1254">
        <v>100</v>
      </c>
      <c r="G1254" t="s">
        <v>14</v>
      </c>
      <c r="H1254" t="s">
        <v>8093</v>
      </c>
      <c r="I1254" t="s">
        <v>8094</v>
      </c>
      <c r="J1254" t="s">
        <v>20</v>
      </c>
      <c r="K1254">
        <v>0</v>
      </c>
    </row>
    <row r="1255" spans="1:11">
      <c r="A1255" t="s">
        <v>8238</v>
      </c>
      <c r="B1255" t="s">
        <v>8239</v>
      </c>
      <c r="C1255" t="s">
        <v>8240</v>
      </c>
      <c r="D1255" t="s">
        <v>11</v>
      </c>
      <c r="E1255" t="s">
        <v>12</v>
      </c>
      <c r="F1255">
        <v>100</v>
      </c>
      <c r="G1255" t="s">
        <v>14</v>
      </c>
      <c r="H1255" t="s">
        <v>8241</v>
      </c>
      <c r="I1255" t="s">
        <v>8242</v>
      </c>
      <c r="J1255" t="s">
        <v>20</v>
      </c>
      <c r="K1255">
        <v>0</v>
      </c>
    </row>
    <row r="1256" spans="1:11">
      <c r="A1256" t="s">
        <v>8243</v>
      </c>
      <c r="B1256" t="s">
        <v>8244</v>
      </c>
      <c r="C1256" t="s">
        <v>8245</v>
      </c>
      <c r="D1256" t="s">
        <v>11</v>
      </c>
      <c r="E1256" t="s">
        <v>12</v>
      </c>
      <c r="F1256">
        <v>87</v>
      </c>
      <c r="G1256" t="s">
        <v>14</v>
      </c>
      <c r="H1256" t="s">
        <v>8246</v>
      </c>
      <c r="I1256" t="s">
        <v>8247</v>
      </c>
      <c r="J1256" t="s">
        <v>20</v>
      </c>
      <c r="K1256">
        <v>0</v>
      </c>
    </row>
    <row r="1257" spans="1:11">
      <c r="A1257" t="s">
        <v>7571</v>
      </c>
      <c r="B1257" t="s">
        <v>7572</v>
      </c>
      <c r="C1257" t="s">
        <v>7573</v>
      </c>
      <c r="D1257" t="s">
        <v>11</v>
      </c>
      <c r="E1257" t="s">
        <v>12</v>
      </c>
      <c r="F1257">
        <v>100</v>
      </c>
      <c r="G1257" t="s">
        <v>14</v>
      </c>
      <c r="H1257" t="s">
        <v>7574</v>
      </c>
      <c r="I1257" t="s">
        <v>7575</v>
      </c>
      <c r="J1257" t="s">
        <v>20</v>
      </c>
      <c r="K1257">
        <v>0</v>
      </c>
    </row>
    <row r="1258" spans="1:11">
      <c r="A1258" t="s">
        <v>8310</v>
      </c>
      <c r="B1258" t="s">
        <v>8311</v>
      </c>
      <c r="C1258" t="s">
        <v>8312</v>
      </c>
      <c r="D1258" t="s">
        <v>11</v>
      </c>
      <c r="E1258" t="s">
        <v>12</v>
      </c>
      <c r="F1258">
        <v>100</v>
      </c>
      <c r="G1258" t="s">
        <v>14</v>
      </c>
      <c r="H1258" t="s">
        <v>8313</v>
      </c>
      <c r="I1258" t="s">
        <v>8314</v>
      </c>
      <c r="J1258" t="s">
        <v>20</v>
      </c>
      <c r="K1258">
        <v>0</v>
      </c>
    </row>
    <row r="1259" spans="1:11">
      <c r="A1259" t="s">
        <v>8293</v>
      </c>
      <c r="B1259" t="s">
        <v>8294</v>
      </c>
      <c r="C1259" t="s">
        <v>8295</v>
      </c>
      <c r="D1259" t="s">
        <v>11</v>
      </c>
      <c r="E1259" t="s">
        <v>12</v>
      </c>
      <c r="F1259">
        <v>100</v>
      </c>
      <c r="G1259" t="s">
        <v>14</v>
      </c>
      <c r="H1259" t="s">
        <v>8296</v>
      </c>
      <c r="I1259" t="s">
        <v>8297</v>
      </c>
      <c r="J1259" t="s">
        <v>20</v>
      </c>
      <c r="K1259">
        <v>0</v>
      </c>
    </row>
    <row r="1260" spans="1:11">
      <c r="A1260" t="s">
        <v>8352</v>
      </c>
      <c r="B1260" t="s">
        <v>8353</v>
      </c>
      <c r="C1260" t="s">
        <v>8354</v>
      </c>
      <c r="D1260" t="s">
        <v>11</v>
      </c>
      <c r="E1260" t="s">
        <v>12</v>
      </c>
      <c r="F1260">
        <v>89</v>
      </c>
      <c r="G1260" t="s">
        <v>14</v>
      </c>
      <c r="H1260" t="s">
        <v>8355</v>
      </c>
      <c r="I1260" t="s">
        <v>8356</v>
      </c>
      <c r="J1260" t="s">
        <v>20</v>
      </c>
      <c r="K1260">
        <v>0</v>
      </c>
    </row>
    <row r="1261" spans="1:11">
      <c r="A1261" t="s">
        <v>7996</v>
      </c>
      <c r="B1261" t="s">
        <v>7997</v>
      </c>
      <c r="C1261" t="s">
        <v>7998</v>
      </c>
      <c r="D1261" t="s">
        <v>11</v>
      </c>
      <c r="E1261" t="s">
        <v>12</v>
      </c>
      <c r="F1261">
        <v>85</v>
      </c>
      <c r="G1261" t="s">
        <v>14</v>
      </c>
      <c r="H1261" t="s">
        <v>7999</v>
      </c>
      <c r="I1261" t="s">
        <v>8000</v>
      </c>
      <c r="J1261" t="s">
        <v>20</v>
      </c>
      <c r="K1261">
        <v>0</v>
      </c>
    </row>
    <row r="1262" spans="1:11">
      <c r="A1262" t="s">
        <v>8020</v>
      </c>
      <c r="B1262" t="s">
        <v>8021</v>
      </c>
      <c r="C1262" t="s">
        <v>8022</v>
      </c>
      <c r="D1262" t="s">
        <v>11</v>
      </c>
      <c r="E1262" t="s">
        <v>12</v>
      </c>
      <c r="F1262">
        <v>100</v>
      </c>
      <c r="G1262" t="s">
        <v>14</v>
      </c>
      <c r="H1262" t="s">
        <v>8023</v>
      </c>
      <c r="I1262" t="s">
        <v>8024</v>
      </c>
      <c r="J1262" t="s">
        <v>20</v>
      </c>
      <c r="K1262">
        <v>0</v>
      </c>
    </row>
    <row r="1263" spans="1:11">
      <c r="A1263" t="s">
        <v>115</v>
      </c>
      <c r="B1263" t="s">
        <v>116</v>
      </c>
      <c r="C1263" t="s">
        <v>117</v>
      </c>
      <c r="D1263" t="s">
        <v>11</v>
      </c>
      <c r="E1263" t="s">
        <v>12</v>
      </c>
      <c r="F1263">
        <v>100</v>
      </c>
      <c r="G1263" t="s">
        <v>14</v>
      </c>
      <c r="H1263" t="s">
        <v>118</v>
      </c>
      <c r="I1263" t="s">
        <v>119</v>
      </c>
      <c r="J1263" t="s">
        <v>20</v>
      </c>
      <c r="K1263">
        <v>0</v>
      </c>
    </row>
    <row r="1264" spans="1:11">
      <c r="A1264" t="s">
        <v>7298</v>
      </c>
      <c r="B1264" t="s">
        <v>7299</v>
      </c>
      <c r="C1264" t="s">
        <v>7300</v>
      </c>
      <c r="D1264" t="s">
        <v>11</v>
      </c>
      <c r="E1264" t="s">
        <v>12</v>
      </c>
      <c r="F1264">
        <v>100</v>
      </c>
      <c r="G1264" t="s">
        <v>14</v>
      </c>
      <c r="H1264" t="s">
        <v>7301</v>
      </c>
      <c r="I1264" t="s">
        <v>7302</v>
      </c>
      <c r="J1264" t="s">
        <v>20</v>
      </c>
      <c r="K1264">
        <v>0</v>
      </c>
    </row>
    <row r="1265" spans="1:11">
      <c r="A1265" t="s">
        <v>8271</v>
      </c>
      <c r="B1265" t="s">
        <v>8272</v>
      </c>
      <c r="C1265" t="s">
        <v>8273</v>
      </c>
      <c r="D1265" t="s">
        <v>11</v>
      </c>
      <c r="E1265" t="s">
        <v>12</v>
      </c>
      <c r="F1265">
        <v>95</v>
      </c>
      <c r="G1265" t="s">
        <v>14</v>
      </c>
      <c r="H1265" t="s">
        <v>8274</v>
      </c>
      <c r="I1265" t="s">
        <v>8275</v>
      </c>
      <c r="J1265" t="s">
        <v>20</v>
      </c>
      <c r="K1265">
        <v>0</v>
      </c>
    </row>
    <row r="1266" spans="1:11">
      <c r="A1266" t="s">
        <v>8073</v>
      </c>
      <c r="B1266" t="s">
        <v>8074</v>
      </c>
      <c r="C1266" t="s">
        <v>8075</v>
      </c>
      <c r="D1266" t="s">
        <v>11</v>
      </c>
      <c r="E1266" t="s">
        <v>12</v>
      </c>
      <c r="F1266">
        <v>99</v>
      </c>
      <c r="G1266" t="s">
        <v>14</v>
      </c>
      <c r="H1266" t="s">
        <v>8076</v>
      </c>
      <c r="I1266" t="s">
        <v>8077</v>
      </c>
      <c r="J1266" t="s">
        <v>20</v>
      </c>
      <c r="K1266">
        <v>0</v>
      </c>
    </row>
    <row r="1267" spans="1:11">
      <c r="A1267" t="s">
        <v>2617</v>
      </c>
      <c r="B1267" t="s">
        <v>2618</v>
      </c>
      <c r="C1267" t="s">
        <v>2619</v>
      </c>
      <c r="D1267" t="s">
        <v>11</v>
      </c>
      <c r="E1267" t="s">
        <v>12</v>
      </c>
      <c r="F1267">
        <v>64</v>
      </c>
      <c r="G1267" t="s">
        <v>14</v>
      </c>
      <c r="H1267" t="s">
        <v>2620</v>
      </c>
      <c r="I1267" t="s">
        <v>2621</v>
      </c>
      <c r="J1267" t="s">
        <v>20</v>
      </c>
      <c r="K1267">
        <v>0</v>
      </c>
    </row>
    <row r="1268" spans="1:11">
      <c r="A1268" t="s">
        <v>8337</v>
      </c>
      <c r="B1268" t="s">
        <v>8338</v>
      </c>
      <c r="C1268" t="s">
        <v>8339</v>
      </c>
      <c r="D1268" t="s">
        <v>11</v>
      </c>
      <c r="E1268" t="s">
        <v>12</v>
      </c>
      <c r="F1268">
        <v>100</v>
      </c>
      <c r="G1268" t="s">
        <v>14</v>
      </c>
      <c r="H1268" t="s">
        <v>8340</v>
      </c>
      <c r="I1268" t="s">
        <v>8341</v>
      </c>
      <c r="J1268" t="s">
        <v>20</v>
      </c>
      <c r="K1268">
        <v>0</v>
      </c>
    </row>
    <row r="1269" spans="1:11">
      <c r="A1269" t="s">
        <v>8327</v>
      </c>
      <c r="B1269" t="s">
        <v>8328</v>
      </c>
      <c r="C1269" t="s">
        <v>8329</v>
      </c>
      <c r="D1269" t="s">
        <v>11</v>
      </c>
      <c r="E1269" t="s">
        <v>12</v>
      </c>
      <c r="F1269">
        <v>94</v>
      </c>
      <c r="G1269" t="s">
        <v>14</v>
      </c>
      <c r="H1269" t="s">
        <v>8330</v>
      </c>
      <c r="I1269" t="s">
        <v>8331</v>
      </c>
      <c r="J1269" t="s">
        <v>20</v>
      </c>
      <c r="K1269">
        <v>0</v>
      </c>
    </row>
    <row r="1270" spans="1:11">
      <c r="A1270" t="s">
        <v>8281</v>
      </c>
      <c r="B1270" t="s">
        <v>8282</v>
      </c>
      <c r="C1270" t="s">
        <v>8283</v>
      </c>
      <c r="D1270" t="s">
        <v>11</v>
      </c>
      <c r="E1270" t="s">
        <v>12</v>
      </c>
      <c r="F1270">
        <v>100</v>
      </c>
      <c r="G1270" t="s">
        <v>14</v>
      </c>
      <c r="H1270" t="s">
        <v>8284</v>
      </c>
      <c r="I1270" t="s">
        <v>8285</v>
      </c>
      <c r="J1270" t="s">
        <v>20</v>
      </c>
      <c r="K1270">
        <v>0</v>
      </c>
    </row>
    <row r="1271" spans="1:11">
      <c r="A1271" t="s">
        <v>7943</v>
      </c>
      <c r="B1271" t="s">
        <v>7944</v>
      </c>
      <c r="C1271" t="s">
        <v>7945</v>
      </c>
      <c r="D1271" t="s">
        <v>11</v>
      </c>
      <c r="E1271" t="s">
        <v>12</v>
      </c>
      <c r="F1271">
        <v>86</v>
      </c>
      <c r="G1271" t="s">
        <v>14</v>
      </c>
      <c r="H1271" t="s">
        <v>7953</v>
      </c>
      <c r="I1271" t="s">
        <v>7954</v>
      </c>
      <c r="J1271" t="s">
        <v>20</v>
      </c>
      <c r="K1271">
        <v>0</v>
      </c>
    </row>
    <row r="1272" spans="1:11">
      <c r="A1272" t="s">
        <v>7943</v>
      </c>
      <c r="B1272" t="s">
        <v>7944</v>
      </c>
      <c r="C1272" t="s">
        <v>7945</v>
      </c>
      <c r="D1272" t="s">
        <v>11</v>
      </c>
      <c r="E1272" t="s">
        <v>12</v>
      </c>
      <c r="F1272">
        <v>76</v>
      </c>
      <c r="G1272" t="s">
        <v>14</v>
      </c>
      <c r="H1272" t="s">
        <v>7948</v>
      </c>
      <c r="I1272" t="s">
        <v>7952</v>
      </c>
      <c r="J1272" t="s">
        <v>20</v>
      </c>
      <c r="K1272">
        <v>0</v>
      </c>
    </row>
    <row r="1273" spans="1:11">
      <c r="A1273" t="s">
        <v>7943</v>
      </c>
      <c r="B1273" t="s">
        <v>7944</v>
      </c>
      <c r="C1273" t="s">
        <v>7945</v>
      </c>
      <c r="D1273" t="s">
        <v>11</v>
      </c>
      <c r="E1273" t="s">
        <v>12</v>
      </c>
      <c r="F1273">
        <v>92</v>
      </c>
      <c r="G1273" t="s">
        <v>14</v>
      </c>
      <c r="H1273" t="s">
        <v>7948</v>
      </c>
      <c r="I1273" t="s">
        <v>7949</v>
      </c>
      <c r="J1273" t="s">
        <v>20</v>
      </c>
      <c r="K1273">
        <v>0</v>
      </c>
    </row>
    <row r="1274" spans="1:11">
      <c r="A1274" t="s">
        <v>7943</v>
      </c>
      <c r="B1274" t="s">
        <v>7944</v>
      </c>
      <c r="C1274" t="s">
        <v>7945</v>
      </c>
      <c r="D1274" t="s">
        <v>11</v>
      </c>
      <c r="E1274" t="s">
        <v>12</v>
      </c>
      <c r="F1274">
        <v>92</v>
      </c>
      <c r="G1274" t="s">
        <v>14</v>
      </c>
      <c r="H1274" t="s">
        <v>7948</v>
      </c>
      <c r="I1274" t="s">
        <v>7950</v>
      </c>
      <c r="J1274" t="s">
        <v>20</v>
      </c>
      <c r="K1274">
        <v>0</v>
      </c>
    </row>
    <row r="1275" spans="1:11">
      <c r="A1275" t="s">
        <v>7943</v>
      </c>
      <c r="B1275" t="s">
        <v>7944</v>
      </c>
      <c r="C1275" t="s">
        <v>7945</v>
      </c>
      <c r="D1275" t="s">
        <v>11</v>
      </c>
      <c r="E1275" t="s">
        <v>12</v>
      </c>
      <c r="F1275">
        <v>92</v>
      </c>
      <c r="G1275" t="s">
        <v>14</v>
      </c>
      <c r="H1275" t="s">
        <v>7948</v>
      </c>
      <c r="I1275" t="s">
        <v>7951</v>
      </c>
      <c r="J1275" t="s">
        <v>20</v>
      </c>
      <c r="K1275">
        <v>0</v>
      </c>
    </row>
    <row r="1276" spans="1:11">
      <c r="A1276" t="s">
        <v>7943</v>
      </c>
      <c r="B1276" t="s">
        <v>7944</v>
      </c>
      <c r="C1276" t="s">
        <v>7945</v>
      </c>
      <c r="D1276" t="s">
        <v>11</v>
      </c>
      <c r="E1276" t="s">
        <v>12</v>
      </c>
      <c r="F1276">
        <v>100</v>
      </c>
      <c r="G1276" t="s">
        <v>14</v>
      </c>
      <c r="H1276" t="s">
        <v>7946</v>
      </c>
      <c r="I1276" t="s">
        <v>7947</v>
      </c>
      <c r="J1276" t="s">
        <v>20</v>
      </c>
      <c r="K1276">
        <v>0</v>
      </c>
    </row>
    <row r="1277" spans="1:11">
      <c r="A1277" t="s">
        <v>7972</v>
      </c>
      <c r="B1277" t="s">
        <v>7973</v>
      </c>
      <c r="C1277" t="s">
        <v>7974</v>
      </c>
      <c r="D1277" t="s">
        <v>11</v>
      </c>
      <c r="E1277" t="s">
        <v>12</v>
      </c>
      <c r="F1277">
        <v>87</v>
      </c>
      <c r="G1277" t="s">
        <v>14</v>
      </c>
      <c r="H1277" t="s">
        <v>7979</v>
      </c>
      <c r="I1277" t="s">
        <v>7980</v>
      </c>
      <c r="J1277" t="s">
        <v>20</v>
      </c>
      <c r="K1277">
        <v>0</v>
      </c>
    </row>
    <row r="1278" spans="1:11">
      <c r="A1278" t="s">
        <v>7972</v>
      </c>
      <c r="B1278" t="s">
        <v>7973</v>
      </c>
      <c r="C1278" t="s">
        <v>7974</v>
      </c>
      <c r="D1278" t="s">
        <v>11</v>
      </c>
      <c r="E1278" t="s">
        <v>12</v>
      </c>
      <c r="F1278">
        <v>89</v>
      </c>
      <c r="G1278" t="s">
        <v>14</v>
      </c>
      <c r="H1278" t="s">
        <v>7977</v>
      </c>
      <c r="I1278" t="s">
        <v>7978</v>
      </c>
      <c r="J1278" t="s">
        <v>20</v>
      </c>
      <c r="K1278">
        <v>0</v>
      </c>
    </row>
    <row r="1279" spans="1:11">
      <c r="A1279" t="s">
        <v>7972</v>
      </c>
      <c r="B1279" t="s">
        <v>7973</v>
      </c>
      <c r="C1279" t="s">
        <v>7974</v>
      </c>
      <c r="D1279" t="s">
        <v>11</v>
      </c>
      <c r="E1279" t="s">
        <v>12</v>
      </c>
      <c r="F1279">
        <v>100</v>
      </c>
      <c r="G1279" t="s">
        <v>14</v>
      </c>
      <c r="H1279" t="s">
        <v>7975</v>
      </c>
      <c r="I1279" t="s">
        <v>7976</v>
      </c>
      <c r="J1279" t="s">
        <v>20</v>
      </c>
      <c r="K1279">
        <v>0</v>
      </c>
    </row>
    <row r="1280" spans="1:11">
      <c r="A1280" t="s">
        <v>8276</v>
      </c>
      <c r="B1280" t="s">
        <v>8277</v>
      </c>
      <c r="C1280" t="s">
        <v>8278</v>
      </c>
      <c r="D1280" t="s">
        <v>11</v>
      </c>
      <c r="E1280" t="s">
        <v>12</v>
      </c>
      <c r="F1280">
        <v>93</v>
      </c>
      <c r="G1280" t="s">
        <v>14</v>
      </c>
      <c r="H1280" t="s">
        <v>8279</v>
      </c>
      <c r="I1280" t="s">
        <v>8280</v>
      </c>
      <c r="J1280" t="s">
        <v>20</v>
      </c>
      <c r="K1280">
        <v>0</v>
      </c>
    </row>
    <row r="1281" spans="1:11">
      <c r="A1281" t="s">
        <v>8263</v>
      </c>
      <c r="B1281" t="s">
        <v>4265</v>
      </c>
      <c r="C1281" t="s">
        <v>8264</v>
      </c>
      <c r="D1281" t="s">
        <v>11</v>
      </c>
      <c r="E1281" t="s">
        <v>12</v>
      </c>
      <c r="F1281">
        <v>94</v>
      </c>
      <c r="G1281" t="s">
        <v>14</v>
      </c>
      <c r="H1281" t="s">
        <v>8269</v>
      </c>
      <c r="I1281" t="s">
        <v>8270</v>
      </c>
      <c r="J1281" t="s">
        <v>20</v>
      </c>
      <c r="K1281">
        <v>0</v>
      </c>
    </row>
    <row r="1282" spans="1:11">
      <c r="A1282" t="s">
        <v>8263</v>
      </c>
      <c r="B1282" t="s">
        <v>4265</v>
      </c>
      <c r="C1282" t="s">
        <v>8264</v>
      </c>
      <c r="D1282" t="s">
        <v>11</v>
      </c>
      <c r="E1282" t="s">
        <v>12</v>
      </c>
      <c r="F1282">
        <v>91</v>
      </c>
      <c r="G1282" t="s">
        <v>14</v>
      </c>
      <c r="H1282" t="s">
        <v>8267</v>
      </c>
      <c r="I1282" t="s">
        <v>8268</v>
      </c>
      <c r="J1282" t="s">
        <v>20</v>
      </c>
      <c r="K1282">
        <v>0</v>
      </c>
    </row>
    <row r="1283" spans="1:11">
      <c r="A1283" t="s">
        <v>8263</v>
      </c>
      <c r="B1283" t="s">
        <v>4265</v>
      </c>
      <c r="C1283" t="s">
        <v>8264</v>
      </c>
      <c r="D1283" t="s">
        <v>11</v>
      </c>
      <c r="E1283" t="s">
        <v>12</v>
      </c>
      <c r="F1283">
        <v>94</v>
      </c>
      <c r="G1283" t="s">
        <v>14</v>
      </c>
      <c r="H1283" t="s">
        <v>8265</v>
      </c>
      <c r="I1283" t="s">
        <v>8266</v>
      </c>
      <c r="J1283" t="s">
        <v>20</v>
      </c>
      <c r="K1283">
        <v>0</v>
      </c>
    </row>
    <row r="1284" spans="1:11">
      <c r="A1284" t="s">
        <v>7935</v>
      </c>
      <c r="B1284" t="s">
        <v>7936</v>
      </c>
      <c r="C1284" t="s">
        <v>7937</v>
      </c>
      <c r="D1284" t="s">
        <v>11</v>
      </c>
      <c r="E1284" t="s">
        <v>12</v>
      </c>
      <c r="F1284">
        <v>92</v>
      </c>
      <c r="G1284" t="s">
        <v>14</v>
      </c>
      <c r="H1284" t="s">
        <v>7940</v>
      </c>
      <c r="I1284" t="s">
        <v>7941</v>
      </c>
      <c r="J1284" t="s">
        <v>20</v>
      </c>
      <c r="K1284">
        <v>0</v>
      </c>
    </row>
    <row r="1285" spans="1:11">
      <c r="A1285" t="s">
        <v>7935</v>
      </c>
      <c r="B1285" t="s">
        <v>7936</v>
      </c>
      <c r="C1285" t="s">
        <v>7937</v>
      </c>
      <c r="D1285" t="s">
        <v>11</v>
      </c>
      <c r="E1285" t="s">
        <v>12</v>
      </c>
      <c r="F1285">
        <v>92</v>
      </c>
      <c r="G1285" t="s">
        <v>14</v>
      </c>
      <c r="H1285" t="s">
        <v>7940</v>
      </c>
      <c r="I1285" t="s">
        <v>7942</v>
      </c>
      <c r="J1285" t="s">
        <v>20</v>
      </c>
      <c r="K1285">
        <v>0</v>
      </c>
    </row>
    <row r="1286" spans="1:11">
      <c r="A1286" t="s">
        <v>7935</v>
      </c>
      <c r="B1286" t="s">
        <v>7936</v>
      </c>
      <c r="C1286" t="s">
        <v>7937</v>
      </c>
      <c r="D1286" t="s">
        <v>11</v>
      </c>
      <c r="E1286" t="s">
        <v>12</v>
      </c>
      <c r="F1286">
        <v>95</v>
      </c>
      <c r="G1286" t="s">
        <v>14</v>
      </c>
      <c r="H1286" t="s">
        <v>7938</v>
      </c>
      <c r="I1286" t="s">
        <v>7939</v>
      </c>
      <c r="J1286" t="s">
        <v>20</v>
      </c>
      <c r="K1286">
        <v>0</v>
      </c>
    </row>
    <row r="1287" spans="1:11">
      <c r="A1287" t="s">
        <v>8141</v>
      </c>
      <c r="B1287" t="s">
        <v>8142</v>
      </c>
      <c r="C1287" t="s">
        <v>8143</v>
      </c>
      <c r="D1287" t="s">
        <v>11</v>
      </c>
      <c r="E1287" t="s">
        <v>12</v>
      </c>
      <c r="F1287">
        <v>100</v>
      </c>
      <c r="G1287" t="s">
        <v>14</v>
      </c>
      <c r="H1287" t="s">
        <v>8144</v>
      </c>
      <c r="I1287" t="s">
        <v>8145</v>
      </c>
      <c r="J1287" t="s">
        <v>20</v>
      </c>
      <c r="K1287">
        <v>0</v>
      </c>
    </row>
    <row r="1288" spans="1:11">
      <c r="A1288" t="s">
        <v>7233</v>
      </c>
      <c r="B1288" t="s">
        <v>7234</v>
      </c>
      <c r="C1288" t="s">
        <v>7235</v>
      </c>
      <c r="D1288" t="s">
        <v>11</v>
      </c>
      <c r="E1288" t="s">
        <v>12</v>
      </c>
      <c r="F1288">
        <v>91</v>
      </c>
      <c r="G1288" t="s">
        <v>14</v>
      </c>
      <c r="H1288" t="s">
        <v>7238</v>
      </c>
      <c r="I1288" t="s">
        <v>7239</v>
      </c>
      <c r="J1288" t="s">
        <v>20</v>
      </c>
      <c r="K1288">
        <v>0</v>
      </c>
    </row>
    <row r="1289" spans="1:11">
      <c r="A1289" t="s">
        <v>7233</v>
      </c>
      <c r="B1289" t="s">
        <v>7234</v>
      </c>
      <c r="C1289" t="s">
        <v>7235</v>
      </c>
      <c r="D1289" t="s">
        <v>11</v>
      </c>
      <c r="E1289" t="s">
        <v>12</v>
      </c>
      <c r="F1289">
        <v>99</v>
      </c>
      <c r="G1289" t="s">
        <v>14</v>
      </c>
      <c r="H1289" t="s">
        <v>7236</v>
      </c>
      <c r="I1289" t="s">
        <v>7237</v>
      </c>
      <c r="J1289" t="s">
        <v>20</v>
      </c>
      <c r="K1289">
        <v>0</v>
      </c>
    </row>
    <row r="1290" spans="1:11">
      <c r="A1290" t="s">
        <v>6269</v>
      </c>
      <c r="B1290" t="s">
        <v>6270</v>
      </c>
      <c r="C1290" t="s">
        <v>6271</v>
      </c>
      <c r="D1290" t="s">
        <v>11</v>
      </c>
      <c r="E1290" t="s">
        <v>12</v>
      </c>
      <c r="F1290">
        <v>100</v>
      </c>
      <c r="G1290" t="s">
        <v>14</v>
      </c>
      <c r="H1290" t="s">
        <v>6272</v>
      </c>
      <c r="I1290" t="s">
        <v>6273</v>
      </c>
      <c r="J1290" t="s">
        <v>20</v>
      </c>
      <c r="K1290">
        <v>0</v>
      </c>
    </row>
    <row r="1291" spans="1:11">
      <c r="A1291" t="s">
        <v>8163</v>
      </c>
      <c r="B1291" t="s">
        <v>8164</v>
      </c>
      <c r="C1291" t="s">
        <v>8165</v>
      </c>
      <c r="D1291" t="s">
        <v>11</v>
      </c>
      <c r="E1291" t="s">
        <v>12</v>
      </c>
      <c r="F1291">
        <v>100</v>
      </c>
      <c r="G1291" t="s">
        <v>14</v>
      </c>
      <c r="H1291" t="s">
        <v>8166</v>
      </c>
      <c r="I1291" t="s">
        <v>8150</v>
      </c>
      <c r="J1291" t="s">
        <v>20</v>
      </c>
      <c r="K1291">
        <v>0</v>
      </c>
    </row>
    <row r="1292" spans="1:11">
      <c r="A1292" t="s">
        <v>8225</v>
      </c>
      <c r="B1292" t="s">
        <v>8226</v>
      </c>
      <c r="C1292" t="s">
        <v>8227</v>
      </c>
      <c r="D1292" t="s">
        <v>11</v>
      </c>
      <c r="E1292" t="s">
        <v>12</v>
      </c>
      <c r="F1292">
        <v>62</v>
      </c>
      <c r="G1292" t="s">
        <v>14</v>
      </c>
      <c r="H1292" t="s">
        <v>8230</v>
      </c>
      <c r="I1292" t="s">
        <v>8231</v>
      </c>
      <c r="J1292" t="s">
        <v>20</v>
      </c>
      <c r="K1292">
        <v>0</v>
      </c>
    </row>
    <row r="1293" spans="1:11">
      <c r="A1293" t="s">
        <v>8225</v>
      </c>
      <c r="B1293" t="s">
        <v>8226</v>
      </c>
      <c r="C1293" t="s">
        <v>8227</v>
      </c>
      <c r="D1293" t="s">
        <v>11</v>
      </c>
      <c r="E1293" t="s">
        <v>12</v>
      </c>
      <c r="F1293">
        <v>62</v>
      </c>
      <c r="G1293" t="s">
        <v>14</v>
      </c>
      <c r="H1293" t="s">
        <v>8230</v>
      </c>
      <c r="I1293" t="s">
        <v>8232</v>
      </c>
      <c r="J1293" t="s">
        <v>20</v>
      </c>
      <c r="K1293">
        <v>0</v>
      </c>
    </row>
    <row r="1294" spans="1:11">
      <c r="A1294" t="s">
        <v>8225</v>
      </c>
      <c r="B1294" t="s">
        <v>8226</v>
      </c>
      <c r="C1294" t="s">
        <v>8227</v>
      </c>
      <c r="D1294" t="s">
        <v>11</v>
      </c>
      <c r="E1294" t="s">
        <v>12</v>
      </c>
      <c r="F1294">
        <v>100</v>
      </c>
      <c r="G1294" t="s">
        <v>14</v>
      </c>
      <c r="H1294" t="s">
        <v>8228</v>
      </c>
      <c r="I1294" t="s">
        <v>8229</v>
      </c>
      <c r="J1294" t="s">
        <v>20</v>
      </c>
      <c r="K1294">
        <v>0</v>
      </c>
    </row>
    <row r="1295" spans="1:11">
      <c r="A1295" t="s">
        <v>8214</v>
      </c>
      <c r="B1295" t="s">
        <v>4957</v>
      </c>
      <c r="C1295" t="s">
        <v>8215</v>
      </c>
      <c r="D1295" t="s">
        <v>11</v>
      </c>
      <c r="E1295" t="s">
        <v>12</v>
      </c>
      <c r="F1295">
        <v>100</v>
      </c>
      <c r="G1295" t="s">
        <v>14</v>
      </c>
      <c r="H1295" t="s">
        <v>8216</v>
      </c>
      <c r="I1295" t="s">
        <v>8217</v>
      </c>
      <c r="J1295" t="s">
        <v>20</v>
      </c>
      <c r="K1295">
        <v>0</v>
      </c>
    </row>
    <row r="1296" spans="1:11">
      <c r="A1296" t="s">
        <v>7930</v>
      </c>
      <c r="B1296" t="s">
        <v>7931</v>
      </c>
      <c r="C1296" t="s">
        <v>7932</v>
      </c>
      <c r="D1296" t="s">
        <v>11</v>
      </c>
      <c r="E1296" t="s">
        <v>12</v>
      </c>
      <c r="F1296">
        <v>98</v>
      </c>
      <c r="G1296" t="s">
        <v>14</v>
      </c>
      <c r="H1296" t="s">
        <v>7933</v>
      </c>
      <c r="I1296" t="s">
        <v>7934</v>
      </c>
      <c r="J1296" t="s">
        <v>20</v>
      </c>
      <c r="K1296">
        <v>0</v>
      </c>
    </row>
    <row r="1297" spans="1:11">
      <c r="A1297" t="s">
        <v>8404</v>
      </c>
      <c r="B1297" t="s">
        <v>8405</v>
      </c>
      <c r="C1297" t="s">
        <v>8406</v>
      </c>
      <c r="D1297" t="s">
        <v>11</v>
      </c>
      <c r="E1297" t="s">
        <v>12</v>
      </c>
      <c r="F1297">
        <v>66</v>
      </c>
      <c r="G1297" t="s">
        <v>14</v>
      </c>
      <c r="H1297" t="s">
        <v>8409</v>
      </c>
      <c r="I1297" t="s">
        <v>8410</v>
      </c>
      <c r="J1297" t="s">
        <v>20</v>
      </c>
      <c r="K1297">
        <v>0</v>
      </c>
    </row>
    <row r="1298" spans="1:11">
      <c r="A1298" t="s">
        <v>8404</v>
      </c>
      <c r="B1298" t="s">
        <v>8405</v>
      </c>
      <c r="C1298" t="s">
        <v>8406</v>
      </c>
      <c r="D1298" t="s">
        <v>11</v>
      </c>
      <c r="E1298" t="s">
        <v>12</v>
      </c>
      <c r="F1298">
        <v>82</v>
      </c>
      <c r="G1298" t="s">
        <v>14</v>
      </c>
      <c r="H1298" t="s">
        <v>8407</v>
      </c>
      <c r="I1298" t="s">
        <v>8408</v>
      </c>
      <c r="J1298" t="s">
        <v>20</v>
      </c>
      <c r="K1298">
        <v>0</v>
      </c>
    </row>
    <row r="1299" spans="1:11">
      <c r="A1299" t="s">
        <v>7959</v>
      </c>
      <c r="B1299" t="s">
        <v>7960</v>
      </c>
      <c r="C1299" t="s">
        <v>7961</v>
      </c>
      <c r="D1299" t="s">
        <v>11</v>
      </c>
      <c r="E1299" t="s">
        <v>12</v>
      </c>
      <c r="F1299">
        <v>89</v>
      </c>
      <c r="G1299" t="s">
        <v>14</v>
      </c>
      <c r="H1299" t="s">
        <v>7962</v>
      </c>
      <c r="I1299" t="s">
        <v>7963</v>
      </c>
      <c r="J1299" t="s">
        <v>20</v>
      </c>
      <c r="K1299">
        <v>0</v>
      </c>
    </row>
    <row r="1300" spans="1:11">
      <c r="A1300" t="s">
        <v>7959</v>
      </c>
      <c r="B1300" t="s">
        <v>7960</v>
      </c>
      <c r="C1300" t="s">
        <v>7961</v>
      </c>
      <c r="D1300" t="s">
        <v>11</v>
      </c>
      <c r="E1300" t="s">
        <v>12</v>
      </c>
      <c r="F1300">
        <v>89</v>
      </c>
      <c r="G1300" t="s">
        <v>14</v>
      </c>
      <c r="H1300" t="s">
        <v>7962</v>
      </c>
      <c r="I1300" t="s">
        <v>7964</v>
      </c>
      <c r="J1300" t="s">
        <v>20</v>
      </c>
      <c r="K1300">
        <v>0</v>
      </c>
    </row>
    <row r="1301" spans="1:11">
      <c r="A1301" t="s">
        <v>8015</v>
      </c>
      <c r="B1301" t="s">
        <v>8016</v>
      </c>
      <c r="C1301" t="s">
        <v>8017</v>
      </c>
      <c r="D1301" t="s">
        <v>11</v>
      </c>
      <c r="E1301" t="s">
        <v>12</v>
      </c>
      <c r="F1301">
        <v>88</v>
      </c>
      <c r="G1301" t="s">
        <v>14</v>
      </c>
      <c r="H1301" t="s">
        <v>8018</v>
      </c>
      <c r="I1301" t="s">
        <v>8019</v>
      </c>
      <c r="J1301" t="s">
        <v>20</v>
      </c>
      <c r="K1301">
        <v>0</v>
      </c>
    </row>
    <row r="1302" spans="1:11">
      <c r="A1302" t="s">
        <v>7679</v>
      </c>
      <c r="B1302" t="s">
        <v>7680</v>
      </c>
      <c r="C1302" t="s">
        <v>7681</v>
      </c>
      <c r="D1302" t="s">
        <v>11</v>
      </c>
      <c r="E1302" t="s">
        <v>12</v>
      </c>
      <c r="F1302">
        <v>100</v>
      </c>
      <c r="G1302" t="s">
        <v>14</v>
      </c>
      <c r="H1302" t="s">
        <v>7682</v>
      </c>
      <c r="I1302" t="s">
        <v>7683</v>
      </c>
      <c r="J1302" t="s">
        <v>20</v>
      </c>
      <c r="K1302">
        <v>0</v>
      </c>
    </row>
    <row r="1303" spans="1:11">
      <c r="A1303" t="s">
        <v>8167</v>
      </c>
      <c r="B1303" t="s">
        <v>8168</v>
      </c>
      <c r="C1303" t="s">
        <v>8169</v>
      </c>
      <c r="D1303" t="s">
        <v>11</v>
      </c>
      <c r="E1303" t="s">
        <v>12</v>
      </c>
      <c r="F1303">
        <v>82</v>
      </c>
      <c r="G1303" t="s">
        <v>14</v>
      </c>
      <c r="H1303" t="s">
        <v>8170</v>
      </c>
      <c r="I1303" t="s">
        <v>8171</v>
      </c>
      <c r="J1303" t="s">
        <v>20</v>
      </c>
      <c r="K1303">
        <v>0</v>
      </c>
    </row>
    <row r="1304" spans="1:11">
      <c r="A1304" t="s">
        <v>5637</v>
      </c>
      <c r="B1304" t="s">
        <v>5638</v>
      </c>
      <c r="C1304" t="s">
        <v>5639</v>
      </c>
      <c r="D1304" t="s">
        <v>11</v>
      </c>
      <c r="E1304" t="s">
        <v>12</v>
      </c>
      <c r="F1304">
        <v>100</v>
      </c>
      <c r="G1304" t="s">
        <v>14</v>
      </c>
      <c r="H1304" t="s">
        <v>5640</v>
      </c>
      <c r="I1304" t="s">
        <v>5641</v>
      </c>
      <c r="J1304" t="s">
        <v>20</v>
      </c>
      <c r="K1304">
        <v>0</v>
      </c>
    </row>
    <row r="1305" spans="1:11">
      <c r="A1305" t="s">
        <v>8392</v>
      </c>
      <c r="B1305" t="s">
        <v>8393</v>
      </c>
      <c r="C1305" t="s">
        <v>8394</v>
      </c>
      <c r="D1305" t="s">
        <v>11</v>
      </c>
      <c r="E1305" t="s">
        <v>12</v>
      </c>
      <c r="F1305">
        <v>100</v>
      </c>
      <c r="G1305" t="s">
        <v>14</v>
      </c>
      <c r="H1305" t="s">
        <v>8395</v>
      </c>
      <c r="I1305" t="s">
        <v>8396</v>
      </c>
      <c r="J1305" t="s">
        <v>20</v>
      </c>
      <c r="K1305">
        <v>0</v>
      </c>
    </row>
    <row r="1306" spans="1:11">
      <c r="A1306" t="s">
        <v>7965</v>
      </c>
      <c r="B1306" t="s">
        <v>7966</v>
      </c>
      <c r="C1306" t="s">
        <v>7967</v>
      </c>
      <c r="D1306" t="s">
        <v>11</v>
      </c>
      <c r="E1306" t="s">
        <v>12</v>
      </c>
      <c r="F1306">
        <v>75</v>
      </c>
      <c r="G1306" t="s">
        <v>14</v>
      </c>
      <c r="H1306" t="s">
        <v>7970</v>
      </c>
      <c r="I1306" t="s">
        <v>7971</v>
      </c>
      <c r="J1306" t="s">
        <v>20</v>
      </c>
      <c r="K1306">
        <v>0</v>
      </c>
    </row>
    <row r="1307" spans="1:11">
      <c r="A1307" t="s">
        <v>7965</v>
      </c>
      <c r="B1307" t="s">
        <v>7966</v>
      </c>
      <c r="C1307" t="s">
        <v>7967</v>
      </c>
      <c r="D1307" t="s">
        <v>11</v>
      </c>
      <c r="E1307" t="s">
        <v>12</v>
      </c>
      <c r="F1307">
        <v>95</v>
      </c>
      <c r="G1307" t="s">
        <v>14</v>
      </c>
      <c r="H1307" t="s">
        <v>7968</v>
      </c>
      <c r="I1307" t="s">
        <v>7969</v>
      </c>
      <c r="J1307" t="s">
        <v>20</v>
      </c>
      <c r="K1307">
        <v>0</v>
      </c>
    </row>
    <row r="1308" spans="1:11">
      <c r="A1308" t="s">
        <v>7955</v>
      </c>
      <c r="B1308" t="s">
        <v>1248</v>
      </c>
      <c r="C1308" t="s">
        <v>7956</v>
      </c>
      <c r="D1308" t="s">
        <v>11</v>
      </c>
      <c r="E1308" t="s">
        <v>12</v>
      </c>
      <c r="F1308">
        <v>100</v>
      </c>
      <c r="G1308" t="s">
        <v>14</v>
      </c>
      <c r="H1308" t="s">
        <v>7957</v>
      </c>
      <c r="I1308" t="s">
        <v>7958</v>
      </c>
      <c r="J1308" t="s">
        <v>20</v>
      </c>
      <c r="K1308">
        <v>0</v>
      </c>
    </row>
    <row r="1309" spans="1:11">
      <c r="A1309" t="s">
        <v>7737</v>
      </c>
      <c r="B1309" t="s">
        <v>7738</v>
      </c>
      <c r="C1309" t="s">
        <v>7739</v>
      </c>
      <c r="D1309" t="s">
        <v>11</v>
      </c>
      <c r="E1309" t="s">
        <v>12</v>
      </c>
      <c r="F1309">
        <v>100</v>
      </c>
      <c r="G1309" t="s">
        <v>14</v>
      </c>
      <c r="H1309" t="s">
        <v>7740</v>
      </c>
      <c r="I1309" t="s">
        <v>7741</v>
      </c>
      <c r="J1309" t="s">
        <v>20</v>
      </c>
      <c r="K1309">
        <v>0</v>
      </c>
    </row>
    <row r="1310" spans="1:11">
      <c r="A1310" t="s">
        <v>2464</v>
      </c>
      <c r="B1310" t="s">
        <v>2465</v>
      </c>
      <c r="C1310" t="s">
        <v>2466</v>
      </c>
      <c r="D1310" t="s">
        <v>11</v>
      </c>
      <c r="E1310" t="s">
        <v>12</v>
      </c>
      <c r="F1310">
        <v>88</v>
      </c>
      <c r="G1310" t="s">
        <v>14</v>
      </c>
      <c r="H1310" t="s">
        <v>2469</v>
      </c>
      <c r="I1310" t="s">
        <v>2470</v>
      </c>
      <c r="J1310" t="s">
        <v>20</v>
      </c>
      <c r="K1310">
        <v>0</v>
      </c>
    </row>
    <row r="1311" spans="1:11">
      <c r="A1311" t="s">
        <v>2464</v>
      </c>
      <c r="B1311" t="s">
        <v>2465</v>
      </c>
      <c r="C1311" t="s">
        <v>2466</v>
      </c>
      <c r="D1311" t="s">
        <v>11</v>
      </c>
      <c r="E1311" t="s">
        <v>12</v>
      </c>
      <c r="F1311">
        <v>99</v>
      </c>
      <c r="G1311" t="s">
        <v>14</v>
      </c>
      <c r="H1311" t="s">
        <v>2467</v>
      </c>
      <c r="I1311" t="s">
        <v>2468</v>
      </c>
      <c r="J1311" t="s">
        <v>20</v>
      </c>
      <c r="K1311">
        <v>0</v>
      </c>
    </row>
    <row r="1312" spans="1:11">
      <c r="A1312" t="s">
        <v>8258</v>
      </c>
      <c r="B1312" t="s">
        <v>8259</v>
      </c>
      <c r="C1312" t="s">
        <v>8260</v>
      </c>
      <c r="D1312" t="s">
        <v>11</v>
      </c>
      <c r="E1312" t="s">
        <v>12</v>
      </c>
      <c r="F1312">
        <v>96</v>
      </c>
      <c r="G1312" t="s">
        <v>14</v>
      </c>
      <c r="H1312" t="s">
        <v>8261</v>
      </c>
      <c r="I1312" t="s">
        <v>8262</v>
      </c>
      <c r="J1312" t="s">
        <v>20</v>
      </c>
      <c r="K1312">
        <v>0</v>
      </c>
    </row>
    <row r="1313" spans="1:11">
      <c r="A1313" t="s">
        <v>8049</v>
      </c>
      <c r="B1313" t="s">
        <v>8050</v>
      </c>
      <c r="C1313" t="s">
        <v>8051</v>
      </c>
      <c r="D1313" t="s">
        <v>11</v>
      </c>
      <c r="E1313" t="s">
        <v>12</v>
      </c>
      <c r="F1313">
        <v>85</v>
      </c>
      <c r="G1313" t="s">
        <v>14</v>
      </c>
      <c r="H1313" t="s">
        <v>8054</v>
      </c>
      <c r="I1313" t="s">
        <v>8055</v>
      </c>
      <c r="J1313" t="s">
        <v>20</v>
      </c>
      <c r="K1313">
        <v>0</v>
      </c>
    </row>
    <row r="1314" spans="1:11">
      <c r="A1314" t="s">
        <v>8049</v>
      </c>
      <c r="B1314" t="s">
        <v>8050</v>
      </c>
      <c r="C1314" t="s">
        <v>8051</v>
      </c>
      <c r="D1314" t="s">
        <v>11</v>
      </c>
      <c r="E1314" t="s">
        <v>12</v>
      </c>
      <c r="F1314">
        <v>99</v>
      </c>
      <c r="G1314" t="s">
        <v>14</v>
      </c>
      <c r="H1314" t="s">
        <v>8052</v>
      </c>
      <c r="I1314" t="s">
        <v>8053</v>
      </c>
      <c r="J1314" t="s">
        <v>20</v>
      </c>
      <c r="K1314">
        <v>0</v>
      </c>
    </row>
    <row r="1315" spans="1:11">
      <c r="A1315" t="s">
        <v>8204</v>
      </c>
      <c r="B1315" t="s">
        <v>8205</v>
      </c>
      <c r="C1315" t="s">
        <v>8206</v>
      </c>
      <c r="D1315" t="s">
        <v>11</v>
      </c>
      <c r="E1315" t="s">
        <v>12</v>
      </c>
      <c r="F1315">
        <v>99</v>
      </c>
      <c r="G1315" t="s">
        <v>14</v>
      </c>
      <c r="H1315" t="s">
        <v>8207</v>
      </c>
      <c r="I1315" t="s">
        <v>8208</v>
      </c>
      <c r="J1315" t="s">
        <v>20</v>
      </c>
      <c r="K1315">
        <v>0</v>
      </c>
    </row>
    <row r="1316" spans="1:11">
      <c r="A1316" t="s">
        <v>8044</v>
      </c>
      <c r="B1316" t="s">
        <v>8045</v>
      </c>
      <c r="C1316" t="s">
        <v>8046</v>
      </c>
      <c r="D1316" t="s">
        <v>11</v>
      </c>
      <c r="E1316" t="s">
        <v>12</v>
      </c>
      <c r="F1316">
        <v>95</v>
      </c>
      <c r="G1316" t="s">
        <v>14</v>
      </c>
      <c r="H1316" t="s">
        <v>8047</v>
      </c>
      <c r="I1316" t="s">
        <v>8048</v>
      </c>
      <c r="J1316" t="s">
        <v>20</v>
      </c>
      <c r="K1316">
        <v>0</v>
      </c>
    </row>
    <row r="1317" spans="1:11">
      <c r="A1317" t="s">
        <v>8136</v>
      </c>
      <c r="B1317" t="s">
        <v>8137</v>
      </c>
      <c r="C1317" t="s">
        <v>8138</v>
      </c>
      <c r="D1317" t="s">
        <v>11</v>
      </c>
      <c r="E1317" t="s">
        <v>12</v>
      </c>
      <c r="F1317">
        <v>100</v>
      </c>
      <c r="G1317" t="s">
        <v>14</v>
      </c>
      <c r="H1317" t="s">
        <v>8139</v>
      </c>
      <c r="I1317" t="s">
        <v>8140</v>
      </c>
      <c r="J1317" t="s">
        <v>20</v>
      </c>
      <c r="K1317">
        <v>0</v>
      </c>
    </row>
    <row r="1318" spans="1:11">
      <c r="A1318" t="s">
        <v>8131</v>
      </c>
      <c r="B1318" t="s">
        <v>8132</v>
      </c>
      <c r="C1318" t="s">
        <v>8133</v>
      </c>
      <c r="D1318" t="s">
        <v>11</v>
      </c>
      <c r="E1318" t="s">
        <v>12</v>
      </c>
      <c r="F1318">
        <v>92</v>
      </c>
      <c r="G1318" t="s">
        <v>14</v>
      </c>
      <c r="H1318" t="s">
        <v>8134</v>
      </c>
      <c r="I1318" t="s">
        <v>8135</v>
      </c>
      <c r="J1318" t="s">
        <v>20</v>
      </c>
      <c r="K1318">
        <v>0</v>
      </c>
    </row>
    <row r="1319" spans="1:11">
      <c r="A1319" t="s">
        <v>2302</v>
      </c>
      <c r="B1319" t="s">
        <v>2303</v>
      </c>
      <c r="C1319" t="s">
        <v>2304</v>
      </c>
      <c r="D1319" t="s">
        <v>11</v>
      </c>
      <c r="E1319" t="s">
        <v>12</v>
      </c>
      <c r="F1319">
        <v>100</v>
      </c>
      <c r="G1319" t="s">
        <v>14</v>
      </c>
      <c r="H1319" t="s">
        <v>2305</v>
      </c>
      <c r="I1319" t="s">
        <v>2306</v>
      </c>
      <c r="J1319" t="s">
        <v>20</v>
      </c>
      <c r="K1319">
        <v>0</v>
      </c>
    </row>
    <row r="1320" spans="1:11">
      <c r="A1320" t="s">
        <v>8189</v>
      </c>
      <c r="B1320" t="s">
        <v>8190</v>
      </c>
      <c r="C1320" t="s">
        <v>8191</v>
      </c>
      <c r="D1320" t="s">
        <v>11</v>
      </c>
      <c r="E1320" t="s">
        <v>12</v>
      </c>
      <c r="F1320">
        <v>100</v>
      </c>
      <c r="G1320" t="s">
        <v>14</v>
      </c>
      <c r="H1320" t="s">
        <v>8192</v>
      </c>
      <c r="I1320" t="s">
        <v>8193</v>
      </c>
      <c r="J1320" t="s">
        <v>20</v>
      </c>
      <c r="K1320">
        <v>0</v>
      </c>
    </row>
    <row r="1321" spans="1:11">
      <c r="A1321" t="s">
        <v>8184</v>
      </c>
      <c r="B1321" t="s">
        <v>8185</v>
      </c>
      <c r="C1321" t="s">
        <v>8186</v>
      </c>
      <c r="D1321" t="s">
        <v>11</v>
      </c>
      <c r="E1321" t="s">
        <v>12</v>
      </c>
      <c r="F1321">
        <v>100</v>
      </c>
      <c r="G1321" t="s">
        <v>14</v>
      </c>
      <c r="H1321" t="s">
        <v>8187</v>
      </c>
      <c r="I1321" t="s">
        <v>8188</v>
      </c>
      <c r="J1321" t="s">
        <v>20</v>
      </c>
      <c r="K1321">
        <v>0</v>
      </c>
    </row>
    <row r="1322" spans="1:11">
      <c r="A1322" t="s">
        <v>8194</v>
      </c>
      <c r="B1322" t="s">
        <v>8195</v>
      </c>
      <c r="C1322" t="s">
        <v>8196</v>
      </c>
      <c r="D1322" t="s">
        <v>11</v>
      </c>
      <c r="E1322" t="s">
        <v>12</v>
      </c>
      <c r="F1322">
        <v>100</v>
      </c>
      <c r="G1322" t="s">
        <v>14</v>
      </c>
      <c r="H1322" t="s">
        <v>8197</v>
      </c>
      <c r="I1322" t="s">
        <v>8198</v>
      </c>
      <c r="J1322" t="s">
        <v>20</v>
      </c>
      <c r="K1322">
        <v>0</v>
      </c>
    </row>
    <row r="1323" spans="1:11">
      <c r="A1323" t="s">
        <v>194</v>
      </c>
      <c r="B1323" t="s">
        <v>195</v>
      </c>
      <c r="C1323" t="s">
        <v>196</v>
      </c>
      <c r="D1323" t="s">
        <v>11</v>
      </c>
      <c r="E1323" t="s">
        <v>12</v>
      </c>
      <c r="F1323">
        <v>99</v>
      </c>
      <c r="G1323" t="s">
        <v>14</v>
      </c>
      <c r="H1323" t="s">
        <v>199</v>
      </c>
      <c r="I1323" t="s">
        <v>200</v>
      </c>
      <c r="J1323" t="s">
        <v>20</v>
      </c>
      <c r="K1323">
        <v>0</v>
      </c>
    </row>
    <row r="1324" spans="1:11">
      <c r="A1324" t="s">
        <v>194</v>
      </c>
      <c r="B1324" t="s">
        <v>195</v>
      </c>
      <c r="C1324" t="s">
        <v>196</v>
      </c>
      <c r="D1324" t="s">
        <v>11</v>
      </c>
      <c r="E1324" t="s">
        <v>12</v>
      </c>
      <c r="F1324">
        <v>100</v>
      </c>
      <c r="G1324" t="s">
        <v>14</v>
      </c>
      <c r="H1324" t="s">
        <v>197</v>
      </c>
      <c r="I1324" t="s">
        <v>198</v>
      </c>
      <c r="J1324" t="s">
        <v>20</v>
      </c>
      <c r="K1324">
        <v>0</v>
      </c>
    </row>
    <row r="1325" spans="1:11">
      <c r="A1325" t="s">
        <v>8298</v>
      </c>
      <c r="B1325" t="s">
        <v>8299</v>
      </c>
      <c r="C1325" t="s">
        <v>8300</v>
      </c>
      <c r="D1325" t="s">
        <v>11</v>
      </c>
      <c r="E1325" t="s">
        <v>12</v>
      </c>
      <c r="F1325">
        <v>100</v>
      </c>
      <c r="G1325" t="s">
        <v>14</v>
      </c>
      <c r="H1325" t="s">
        <v>8301</v>
      </c>
      <c r="I1325" t="s">
        <v>8302</v>
      </c>
      <c r="J1325" t="s">
        <v>20</v>
      </c>
      <c r="K1325">
        <v>0</v>
      </c>
    </row>
    <row r="1326" spans="1:11">
      <c r="A1326" t="s">
        <v>8199</v>
      </c>
      <c r="B1326" t="s">
        <v>8200</v>
      </c>
      <c r="C1326" t="s">
        <v>8201</v>
      </c>
      <c r="D1326" t="s">
        <v>11</v>
      </c>
      <c r="E1326" t="s">
        <v>12</v>
      </c>
      <c r="F1326">
        <v>100</v>
      </c>
      <c r="G1326" t="s">
        <v>14</v>
      </c>
      <c r="H1326" t="s">
        <v>8202</v>
      </c>
      <c r="I1326" t="s">
        <v>8203</v>
      </c>
      <c r="J1326" t="s">
        <v>20</v>
      </c>
      <c r="K1326">
        <v>0</v>
      </c>
    </row>
    <row r="1327" spans="1:11">
      <c r="A1327" t="s">
        <v>8342</v>
      </c>
      <c r="B1327" t="s">
        <v>8343</v>
      </c>
      <c r="C1327" t="s">
        <v>8344</v>
      </c>
      <c r="D1327" t="s">
        <v>11</v>
      </c>
      <c r="E1327" t="s">
        <v>12</v>
      </c>
      <c r="F1327">
        <v>100</v>
      </c>
      <c r="G1327" t="s">
        <v>14</v>
      </c>
      <c r="H1327" t="s">
        <v>8345</v>
      </c>
      <c r="I1327" t="s">
        <v>8346</v>
      </c>
      <c r="J1327" t="s">
        <v>20</v>
      </c>
      <c r="K1327">
        <v>0</v>
      </c>
    </row>
    <row r="1328" spans="1:11">
      <c r="A1328" t="s">
        <v>8233</v>
      </c>
      <c r="B1328" t="s">
        <v>8234</v>
      </c>
      <c r="C1328" t="s">
        <v>8235</v>
      </c>
      <c r="D1328" t="s">
        <v>11</v>
      </c>
      <c r="E1328" t="s">
        <v>12</v>
      </c>
      <c r="F1328">
        <v>100</v>
      </c>
      <c r="G1328" t="s">
        <v>14</v>
      </c>
      <c r="H1328" t="s">
        <v>8236</v>
      </c>
      <c r="I1328" t="s">
        <v>8237</v>
      </c>
      <c r="J1328" t="s">
        <v>20</v>
      </c>
      <c r="K1328">
        <v>0</v>
      </c>
    </row>
    <row r="1329" spans="1:11">
      <c r="A1329" t="s">
        <v>4149</v>
      </c>
      <c r="B1329" t="s">
        <v>4150</v>
      </c>
      <c r="C1329" t="s">
        <v>4151</v>
      </c>
      <c r="D1329" t="s">
        <v>11</v>
      </c>
      <c r="E1329" t="s">
        <v>12</v>
      </c>
      <c r="F1329">
        <v>100</v>
      </c>
      <c r="G1329" t="s">
        <v>14</v>
      </c>
      <c r="H1329" t="s">
        <v>4152</v>
      </c>
      <c r="I1329" t="s">
        <v>4153</v>
      </c>
      <c r="J1329" t="s">
        <v>20</v>
      </c>
      <c r="K1329">
        <v>0</v>
      </c>
    </row>
    <row r="1330" spans="1:11">
      <c r="A1330" t="s">
        <v>8218</v>
      </c>
      <c r="B1330" t="s">
        <v>8219</v>
      </c>
      <c r="C1330" t="s">
        <v>8220</v>
      </c>
      <c r="D1330" t="s">
        <v>11</v>
      </c>
      <c r="E1330" t="s">
        <v>12</v>
      </c>
      <c r="F1330">
        <v>80</v>
      </c>
      <c r="G1330" t="s">
        <v>14</v>
      </c>
      <c r="H1330" t="s">
        <v>8223</v>
      </c>
      <c r="I1330" t="s">
        <v>8224</v>
      </c>
      <c r="J1330" t="s">
        <v>20</v>
      </c>
      <c r="K1330">
        <v>0</v>
      </c>
    </row>
    <row r="1331" spans="1:11">
      <c r="A1331" t="s">
        <v>8218</v>
      </c>
      <c r="B1331" t="s">
        <v>8219</v>
      </c>
      <c r="C1331" t="s">
        <v>8220</v>
      </c>
      <c r="D1331" t="s">
        <v>11</v>
      </c>
      <c r="E1331" t="s">
        <v>12</v>
      </c>
      <c r="F1331">
        <v>96</v>
      </c>
      <c r="G1331" t="s">
        <v>14</v>
      </c>
      <c r="H1331" t="s">
        <v>8221</v>
      </c>
      <c r="I1331" t="s">
        <v>8222</v>
      </c>
      <c r="J1331" t="s">
        <v>20</v>
      </c>
      <c r="K1331">
        <v>0</v>
      </c>
    </row>
    <row r="1332" spans="1:11">
      <c r="A1332" t="s">
        <v>8177</v>
      </c>
      <c r="B1332" t="s">
        <v>8178</v>
      </c>
      <c r="C1332" t="s">
        <v>8179</v>
      </c>
      <c r="D1332" t="s">
        <v>11</v>
      </c>
      <c r="E1332" t="s">
        <v>12</v>
      </c>
      <c r="F1332">
        <v>86</v>
      </c>
      <c r="G1332" t="s">
        <v>14</v>
      </c>
      <c r="H1332" t="s">
        <v>8182</v>
      </c>
      <c r="I1332" t="s">
        <v>8183</v>
      </c>
      <c r="J1332" t="s">
        <v>20</v>
      </c>
      <c r="K1332">
        <v>0</v>
      </c>
    </row>
    <row r="1333" spans="1:11">
      <c r="A1333" t="s">
        <v>8177</v>
      </c>
      <c r="B1333" t="s">
        <v>8178</v>
      </c>
      <c r="C1333" t="s">
        <v>8179</v>
      </c>
      <c r="D1333" t="s">
        <v>11</v>
      </c>
      <c r="E1333" t="s">
        <v>12</v>
      </c>
      <c r="F1333">
        <v>100</v>
      </c>
      <c r="G1333" t="s">
        <v>14</v>
      </c>
      <c r="H1333" t="s">
        <v>8180</v>
      </c>
      <c r="I1333" t="s">
        <v>8181</v>
      </c>
      <c r="J1333" t="s">
        <v>20</v>
      </c>
      <c r="K1333">
        <v>0</v>
      </c>
    </row>
    <row r="1334" spans="1:11">
      <c r="A1334" t="s">
        <v>8146</v>
      </c>
      <c r="B1334" t="s">
        <v>8147</v>
      </c>
      <c r="C1334" t="s">
        <v>8148</v>
      </c>
      <c r="D1334" t="s">
        <v>11</v>
      </c>
      <c r="E1334" t="s">
        <v>12</v>
      </c>
      <c r="F1334">
        <v>100</v>
      </c>
      <c r="G1334" t="s">
        <v>14</v>
      </c>
      <c r="H1334" t="s">
        <v>8149</v>
      </c>
      <c r="I1334" t="s">
        <v>8150</v>
      </c>
      <c r="J1334" t="s">
        <v>20</v>
      </c>
      <c r="K1334">
        <v>0</v>
      </c>
    </row>
    <row r="1335" spans="1:11">
      <c r="A1335" t="s">
        <v>8034</v>
      </c>
      <c r="B1335" t="s">
        <v>8035</v>
      </c>
      <c r="C1335" t="s">
        <v>8036</v>
      </c>
      <c r="D1335" t="s">
        <v>11</v>
      </c>
      <c r="E1335" t="s">
        <v>12</v>
      </c>
      <c r="F1335">
        <v>100</v>
      </c>
      <c r="G1335" t="s">
        <v>14</v>
      </c>
      <c r="H1335" t="s">
        <v>8037</v>
      </c>
      <c r="I1335" t="s">
        <v>8038</v>
      </c>
      <c r="J1335" t="s">
        <v>20</v>
      </c>
      <c r="K1335">
        <v>0</v>
      </c>
    </row>
    <row r="1336" spans="1:11">
      <c r="A1336" t="s">
        <v>8253</v>
      </c>
      <c r="B1336" t="s">
        <v>8254</v>
      </c>
      <c r="C1336" t="s">
        <v>8255</v>
      </c>
      <c r="D1336" t="s">
        <v>11</v>
      </c>
      <c r="E1336" t="s">
        <v>12</v>
      </c>
      <c r="F1336">
        <v>100</v>
      </c>
      <c r="G1336" t="s">
        <v>14</v>
      </c>
      <c r="H1336" t="s">
        <v>8256</v>
      </c>
      <c r="I1336" t="s">
        <v>8257</v>
      </c>
      <c r="J1336" t="s">
        <v>20</v>
      </c>
      <c r="K1336">
        <v>0</v>
      </c>
    </row>
    <row r="1337" spans="1:11">
      <c r="A1337" t="s">
        <v>8248</v>
      </c>
      <c r="B1337" t="s">
        <v>8249</v>
      </c>
      <c r="C1337" t="s">
        <v>8250</v>
      </c>
      <c r="D1337" t="s">
        <v>11</v>
      </c>
      <c r="E1337" t="s">
        <v>12</v>
      </c>
      <c r="F1337">
        <v>100</v>
      </c>
      <c r="G1337" t="s">
        <v>14</v>
      </c>
      <c r="H1337" t="s">
        <v>8251</v>
      </c>
      <c r="I1337" t="s">
        <v>8252</v>
      </c>
      <c r="J1337" t="s">
        <v>20</v>
      </c>
      <c r="K1337">
        <v>0</v>
      </c>
    </row>
    <row r="1338" spans="1:11">
      <c r="A1338" t="s">
        <v>8209</v>
      </c>
      <c r="B1338" t="s">
        <v>8210</v>
      </c>
      <c r="C1338" t="s">
        <v>8211</v>
      </c>
      <c r="D1338" t="s">
        <v>11</v>
      </c>
      <c r="E1338" t="s">
        <v>12</v>
      </c>
      <c r="F1338">
        <v>100</v>
      </c>
      <c r="G1338" t="s">
        <v>14</v>
      </c>
      <c r="H1338" t="s">
        <v>8212</v>
      </c>
      <c r="I1338" t="s">
        <v>8213</v>
      </c>
      <c r="J1338" t="s">
        <v>20</v>
      </c>
      <c r="K1338">
        <v>0</v>
      </c>
    </row>
    <row r="1339" spans="1:11">
      <c r="A1339" t="s">
        <v>8151</v>
      </c>
      <c r="B1339" t="s">
        <v>8152</v>
      </c>
      <c r="C1339" t="s">
        <v>8153</v>
      </c>
      <c r="D1339" t="s">
        <v>11</v>
      </c>
      <c r="E1339" t="s">
        <v>12</v>
      </c>
      <c r="F1339">
        <v>100</v>
      </c>
      <c r="G1339" t="s">
        <v>14</v>
      </c>
      <c r="H1339" t="s">
        <v>8154</v>
      </c>
      <c r="I1339" t="s">
        <v>8155</v>
      </c>
      <c r="J1339" t="s">
        <v>20</v>
      </c>
      <c r="K1339">
        <v>0</v>
      </c>
    </row>
    <row r="1340" spans="1:11">
      <c r="A1340" t="s">
        <v>2770</v>
      </c>
      <c r="B1340" t="s">
        <v>2771</v>
      </c>
      <c r="C1340" t="s">
        <v>2772</v>
      </c>
      <c r="D1340" t="s">
        <v>11</v>
      </c>
      <c r="E1340" t="s">
        <v>12</v>
      </c>
      <c r="F1340">
        <v>74</v>
      </c>
      <c r="G1340" t="s">
        <v>14</v>
      </c>
      <c r="H1340" t="s">
        <v>2777</v>
      </c>
      <c r="I1340" t="s">
        <v>2778</v>
      </c>
      <c r="J1340" t="s">
        <v>20</v>
      </c>
      <c r="K1340">
        <v>0</v>
      </c>
    </row>
    <row r="1341" spans="1:11">
      <c r="A1341" t="s">
        <v>2770</v>
      </c>
      <c r="B1341" t="s">
        <v>2771</v>
      </c>
      <c r="C1341" t="s">
        <v>2772</v>
      </c>
      <c r="D1341" t="s">
        <v>11</v>
      </c>
      <c r="E1341" t="s">
        <v>12</v>
      </c>
      <c r="F1341">
        <v>74</v>
      </c>
      <c r="G1341" t="s">
        <v>14</v>
      </c>
      <c r="H1341" t="s">
        <v>2777</v>
      </c>
      <c r="I1341" t="s">
        <v>2779</v>
      </c>
      <c r="J1341" t="s">
        <v>20</v>
      </c>
      <c r="K1341">
        <v>0</v>
      </c>
    </row>
    <row r="1342" spans="1:11">
      <c r="A1342" t="s">
        <v>2770</v>
      </c>
      <c r="B1342" t="s">
        <v>2771</v>
      </c>
      <c r="C1342" t="s">
        <v>2772</v>
      </c>
      <c r="D1342" t="s">
        <v>11</v>
      </c>
      <c r="E1342" t="s">
        <v>12</v>
      </c>
      <c r="F1342">
        <v>94</v>
      </c>
      <c r="G1342" t="s">
        <v>14</v>
      </c>
      <c r="H1342" t="s">
        <v>2775</v>
      </c>
      <c r="I1342" t="s">
        <v>2776</v>
      </c>
      <c r="J1342" t="s">
        <v>20</v>
      </c>
      <c r="K1342">
        <v>0</v>
      </c>
    </row>
    <row r="1343" spans="1:11">
      <c r="A1343" t="s">
        <v>2770</v>
      </c>
      <c r="B1343" t="s">
        <v>2771</v>
      </c>
      <c r="C1343" t="s">
        <v>2772</v>
      </c>
      <c r="D1343" t="s">
        <v>11</v>
      </c>
      <c r="E1343" t="s">
        <v>12</v>
      </c>
      <c r="F1343">
        <v>92</v>
      </c>
      <c r="G1343" t="s">
        <v>14</v>
      </c>
      <c r="H1343" t="s">
        <v>2773</v>
      </c>
      <c r="I1343" t="s">
        <v>2774</v>
      </c>
      <c r="J1343" t="s">
        <v>20</v>
      </c>
      <c r="K1343">
        <v>0</v>
      </c>
    </row>
    <row r="1344" spans="1:11">
      <c r="A1344" t="s">
        <v>8109</v>
      </c>
      <c r="B1344" t="s">
        <v>8110</v>
      </c>
      <c r="C1344" t="s">
        <v>8111</v>
      </c>
      <c r="D1344" t="s">
        <v>11</v>
      </c>
      <c r="E1344" t="s">
        <v>12</v>
      </c>
      <c r="F1344">
        <v>100</v>
      </c>
      <c r="G1344" t="s">
        <v>14</v>
      </c>
      <c r="H1344" t="s">
        <v>8112</v>
      </c>
      <c r="I1344" t="s">
        <v>8113</v>
      </c>
      <c r="J1344" t="s">
        <v>20</v>
      </c>
      <c r="K1344">
        <v>0</v>
      </c>
    </row>
    <row r="1345" spans="1:11">
      <c r="A1345" t="s">
        <v>8804</v>
      </c>
      <c r="B1345" t="s">
        <v>8805</v>
      </c>
      <c r="C1345" t="s">
        <v>8806</v>
      </c>
      <c r="D1345" t="s">
        <v>11</v>
      </c>
      <c r="E1345" t="s">
        <v>12</v>
      </c>
      <c r="F1345">
        <v>100</v>
      </c>
      <c r="G1345" t="s">
        <v>14</v>
      </c>
      <c r="H1345" t="s">
        <v>8807</v>
      </c>
      <c r="I1345" t="s">
        <v>8808</v>
      </c>
      <c r="J1345" t="s">
        <v>20</v>
      </c>
      <c r="K1345">
        <v>0</v>
      </c>
    </row>
    <row r="1346" spans="1:11">
      <c r="A1346" t="s">
        <v>8010</v>
      </c>
      <c r="B1346" t="s">
        <v>8011</v>
      </c>
      <c r="C1346" t="s">
        <v>8012</v>
      </c>
      <c r="D1346" t="s">
        <v>11</v>
      </c>
      <c r="E1346" t="s">
        <v>12</v>
      </c>
      <c r="F1346">
        <v>86</v>
      </c>
      <c r="G1346" t="s">
        <v>14</v>
      </c>
      <c r="H1346" t="s">
        <v>8013</v>
      </c>
      <c r="I1346" t="s">
        <v>8014</v>
      </c>
      <c r="J1346" t="s">
        <v>20</v>
      </c>
      <c r="K1346">
        <v>0</v>
      </c>
    </row>
    <row r="1347" spans="1:11">
      <c r="A1347" t="s">
        <v>8005</v>
      </c>
      <c r="B1347" t="s">
        <v>8006</v>
      </c>
      <c r="C1347" t="s">
        <v>8007</v>
      </c>
      <c r="D1347" t="s">
        <v>11</v>
      </c>
      <c r="E1347" t="s">
        <v>12</v>
      </c>
      <c r="F1347">
        <v>92</v>
      </c>
      <c r="G1347" t="s">
        <v>14</v>
      </c>
      <c r="H1347" t="s">
        <v>8008</v>
      </c>
      <c r="I1347" t="s">
        <v>8009</v>
      </c>
      <c r="J1347" t="s">
        <v>20</v>
      </c>
      <c r="K1347">
        <v>0</v>
      </c>
    </row>
    <row r="1348" spans="1:11">
      <c r="A1348" t="s">
        <v>272</v>
      </c>
      <c r="B1348" t="s">
        <v>273</v>
      </c>
      <c r="C1348" t="s">
        <v>274</v>
      </c>
      <c r="D1348" t="s">
        <v>11</v>
      </c>
      <c r="E1348" t="s">
        <v>12</v>
      </c>
      <c r="F1348">
        <v>99</v>
      </c>
      <c r="G1348" t="s">
        <v>14</v>
      </c>
      <c r="H1348" t="s">
        <v>275</v>
      </c>
      <c r="I1348" t="s">
        <v>276</v>
      </c>
      <c r="J1348" t="s">
        <v>20</v>
      </c>
      <c r="K1348">
        <v>0</v>
      </c>
    </row>
    <row r="1349" spans="1:11">
      <c r="A1349" t="s">
        <v>8099</v>
      </c>
      <c r="B1349" t="s">
        <v>8100</v>
      </c>
      <c r="C1349" t="s">
        <v>8101</v>
      </c>
      <c r="D1349" t="s">
        <v>11</v>
      </c>
      <c r="E1349" t="s">
        <v>12</v>
      </c>
      <c r="F1349">
        <v>100</v>
      </c>
      <c r="G1349" t="s">
        <v>14</v>
      </c>
      <c r="H1349" t="s">
        <v>8102</v>
      </c>
      <c r="I1349" t="s">
        <v>8103</v>
      </c>
      <c r="J1349" t="s">
        <v>20</v>
      </c>
      <c r="K1349">
        <v>0</v>
      </c>
    </row>
    <row r="1350" spans="1:11">
      <c r="A1350" t="s">
        <v>8626</v>
      </c>
      <c r="B1350" t="s">
        <v>8627</v>
      </c>
      <c r="C1350" t="s">
        <v>8628</v>
      </c>
      <c r="D1350" t="s">
        <v>11</v>
      </c>
      <c r="E1350" t="s">
        <v>12</v>
      </c>
      <c r="F1350">
        <v>99</v>
      </c>
      <c r="G1350" t="s">
        <v>14</v>
      </c>
      <c r="H1350" t="s">
        <v>8631</v>
      </c>
      <c r="I1350" t="s">
        <v>8632</v>
      </c>
      <c r="J1350" t="s">
        <v>20</v>
      </c>
      <c r="K1350">
        <v>0</v>
      </c>
    </row>
    <row r="1351" spans="1:11">
      <c r="A1351" t="s">
        <v>8626</v>
      </c>
      <c r="B1351" t="s">
        <v>8627</v>
      </c>
      <c r="C1351" t="s">
        <v>8628</v>
      </c>
      <c r="D1351" t="s">
        <v>11</v>
      </c>
      <c r="E1351" t="s">
        <v>12</v>
      </c>
      <c r="F1351">
        <v>100</v>
      </c>
      <c r="G1351" t="s">
        <v>14</v>
      </c>
      <c r="H1351" t="s">
        <v>8629</v>
      </c>
      <c r="I1351" t="s">
        <v>8630</v>
      </c>
      <c r="J1351" t="s">
        <v>20</v>
      </c>
      <c r="K1351">
        <v>0</v>
      </c>
    </row>
    <row r="1352" spans="1:11">
      <c r="A1352" t="s">
        <v>8758</v>
      </c>
      <c r="B1352" t="s">
        <v>8759</v>
      </c>
      <c r="C1352" t="s">
        <v>8760</v>
      </c>
      <c r="D1352" t="s">
        <v>11</v>
      </c>
      <c r="E1352" t="s">
        <v>12</v>
      </c>
      <c r="F1352">
        <v>98</v>
      </c>
      <c r="G1352" t="s">
        <v>14</v>
      </c>
      <c r="H1352" t="s">
        <v>8763</v>
      </c>
      <c r="I1352" t="s">
        <v>8764</v>
      </c>
      <c r="J1352" t="s">
        <v>20</v>
      </c>
      <c r="K1352">
        <v>0</v>
      </c>
    </row>
    <row r="1353" spans="1:11">
      <c r="A1353" t="s">
        <v>8758</v>
      </c>
      <c r="B1353" t="s">
        <v>8759</v>
      </c>
      <c r="C1353" t="s">
        <v>8760</v>
      </c>
      <c r="D1353" t="s">
        <v>11</v>
      </c>
      <c r="E1353" t="s">
        <v>12</v>
      </c>
      <c r="F1353">
        <v>98</v>
      </c>
      <c r="G1353" t="s">
        <v>14</v>
      </c>
      <c r="H1353" t="s">
        <v>8763</v>
      </c>
      <c r="I1353" t="s">
        <v>8765</v>
      </c>
      <c r="J1353" t="s">
        <v>20</v>
      </c>
      <c r="K1353">
        <v>0</v>
      </c>
    </row>
    <row r="1354" spans="1:11">
      <c r="A1354" t="s">
        <v>8758</v>
      </c>
      <c r="B1354" t="s">
        <v>8759</v>
      </c>
      <c r="C1354" t="s">
        <v>8760</v>
      </c>
      <c r="D1354" t="s">
        <v>11</v>
      </c>
      <c r="E1354" t="s">
        <v>12</v>
      </c>
      <c r="F1354">
        <v>100</v>
      </c>
      <c r="G1354" t="s">
        <v>14</v>
      </c>
      <c r="H1354" t="s">
        <v>8761</v>
      </c>
      <c r="I1354" t="s">
        <v>8762</v>
      </c>
      <c r="J1354" t="s">
        <v>20</v>
      </c>
      <c r="K1354">
        <v>0</v>
      </c>
    </row>
    <row r="1355" spans="1:11">
      <c r="A1355" t="s">
        <v>8819</v>
      </c>
      <c r="B1355" t="s">
        <v>8820</v>
      </c>
      <c r="C1355" t="s">
        <v>8821</v>
      </c>
      <c r="D1355" t="s">
        <v>11</v>
      </c>
      <c r="E1355" t="s">
        <v>12</v>
      </c>
      <c r="F1355">
        <v>96</v>
      </c>
      <c r="G1355" t="s">
        <v>14</v>
      </c>
      <c r="H1355" t="s">
        <v>8822</v>
      </c>
      <c r="I1355" t="s">
        <v>8823</v>
      </c>
      <c r="J1355" t="s">
        <v>20</v>
      </c>
      <c r="K1355">
        <v>0</v>
      </c>
    </row>
    <row r="1356" spans="1:11">
      <c r="A1356" t="s">
        <v>8696</v>
      </c>
      <c r="B1356" t="s">
        <v>8697</v>
      </c>
      <c r="C1356" t="s">
        <v>8698</v>
      </c>
      <c r="D1356" t="s">
        <v>11</v>
      </c>
      <c r="E1356" t="s">
        <v>12</v>
      </c>
      <c r="F1356">
        <v>100</v>
      </c>
      <c r="G1356" t="s">
        <v>14</v>
      </c>
      <c r="H1356" t="s">
        <v>8699</v>
      </c>
      <c r="I1356" t="s">
        <v>8700</v>
      </c>
      <c r="J1356" t="s">
        <v>20</v>
      </c>
      <c r="K1356">
        <v>0</v>
      </c>
    </row>
    <row r="1357" spans="1:11">
      <c r="A1357" t="s">
        <v>8766</v>
      </c>
      <c r="B1357" t="s">
        <v>8767</v>
      </c>
      <c r="C1357" t="s">
        <v>8768</v>
      </c>
      <c r="D1357" t="s">
        <v>11</v>
      </c>
      <c r="E1357" t="s">
        <v>12</v>
      </c>
      <c r="F1357">
        <v>92</v>
      </c>
      <c r="G1357" t="s">
        <v>14</v>
      </c>
      <c r="H1357" t="s">
        <v>8773</v>
      </c>
      <c r="I1357" t="s">
        <v>8774</v>
      </c>
      <c r="J1357" t="s">
        <v>20</v>
      </c>
      <c r="K1357">
        <v>0</v>
      </c>
    </row>
    <row r="1358" spans="1:11">
      <c r="A1358" t="s">
        <v>8766</v>
      </c>
      <c r="B1358" t="s">
        <v>8767</v>
      </c>
      <c r="C1358" t="s">
        <v>8768</v>
      </c>
      <c r="D1358" t="s">
        <v>11</v>
      </c>
      <c r="E1358" t="s">
        <v>12</v>
      </c>
      <c r="F1358">
        <v>59</v>
      </c>
      <c r="G1358" t="s">
        <v>14</v>
      </c>
      <c r="H1358" t="s">
        <v>8771</v>
      </c>
      <c r="I1358" t="s">
        <v>8772</v>
      </c>
      <c r="J1358" t="s">
        <v>20</v>
      </c>
      <c r="K1358">
        <v>0</v>
      </c>
    </row>
    <row r="1359" spans="1:11">
      <c r="A1359" t="s">
        <v>8766</v>
      </c>
      <c r="B1359" t="s">
        <v>8767</v>
      </c>
      <c r="C1359" t="s">
        <v>8768</v>
      </c>
      <c r="D1359" t="s">
        <v>11</v>
      </c>
      <c r="E1359" t="s">
        <v>12</v>
      </c>
      <c r="F1359">
        <v>100</v>
      </c>
      <c r="G1359" t="s">
        <v>14</v>
      </c>
      <c r="H1359" t="s">
        <v>8769</v>
      </c>
      <c r="I1359" t="s">
        <v>8770</v>
      </c>
      <c r="J1359" t="s">
        <v>20</v>
      </c>
      <c r="K1359">
        <v>0</v>
      </c>
    </row>
    <row r="1360" spans="1:11">
      <c r="A1360" t="s">
        <v>8701</v>
      </c>
      <c r="B1360" t="s">
        <v>8702</v>
      </c>
      <c r="C1360" t="s">
        <v>8703</v>
      </c>
      <c r="D1360" t="s">
        <v>11</v>
      </c>
      <c r="E1360" t="s">
        <v>12</v>
      </c>
      <c r="F1360">
        <v>100</v>
      </c>
      <c r="G1360" t="s">
        <v>14</v>
      </c>
      <c r="H1360" t="s">
        <v>8704</v>
      </c>
      <c r="I1360" t="s">
        <v>8705</v>
      </c>
      <c r="J1360" t="s">
        <v>20</v>
      </c>
      <c r="K1360">
        <v>0</v>
      </c>
    </row>
    <row r="1361" spans="1:11">
      <c r="A1361" t="s">
        <v>7925</v>
      </c>
      <c r="B1361" t="s">
        <v>7926</v>
      </c>
      <c r="C1361" t="s">
        <v>7927</v>
      </c>
      <c r="D1361" t="s">
        <v>11</v>
      </c>
      <c r="E1361" t="s">
        <v>12</v>
      </c>
      <c r="F1361">
        <v>87</v>
      </c>
      <c r="G1361" t="s">
        <v>14</v>
      </c>
      <c r="H1361" t="s">
        <v>7928</v>
      </c>
      <c r="I1361" t="s">
        <v>7929</v>
      </c>
      <c r="J1361" t="s">
        <v>20</v>
      </c>
      <c r="K1361">
        <v>0</v>
      </c>
    </row>
    <row r="1362" spans="1:11">
      <c r="A1362" t="s">
        <v>7866</v>
      </c>
      <c r="B1362" t="s">
        <v>7867</v>
      </c>
      <c r="C1362" t="s">
        <v>7868</v>
      </c>
      <c r="D1362" t="s">
        <v>11</v>
      </c>
      <c r="E1362" t="s">
        <v>12</v>
      </c>
      <c r="F1362">
        <v>95</v>
      </c>
      <c r="G1362" t="s">
        <v>14</v>
      </c>
      <c r="H1362" t="s">
        <v>7869</v>
      </c>
      <c r="I1362" t="s">
        <v>7870</v>
      </c>
      <c r="J1362" t="s">
        <v>20</v>
      </c>
      <c r="K1362">
        <v>0</v>
      </c>
    </row>
    <row r="1363" spans="1:11">
      <c r="A1363" t="s">
        <v>6198</v>
      </c>
      <c r="B1363" t="s">
        <v>6199</v>
      </c>
      <c r="C1363" t="s">
        <v>6200</v>
      </c>
      <c r="D1363" t="s">
        <v>11</v>
      </c>
      <c r="E1363" t="s">
        <v>12</v>
      </c>
      <c r="F1363">
        <v>100</v>
      </c>
      <c r="G1363" t="s">
        <v>14</v>
      </c>
      <c r="H1363" t="s">
        <v>6201</v>
      </c>
      <c r="I1363" t="s">
        <v>6202</v>
      </c>
      <c r="J1363" t="s">
        <v>20</v>
      </c>
      <c r="K1363">
        <v>0</v>
      </c>
    </row>
    <row r="1364" spans="1:11">
      <c r="A1364" t="s">
        <v>8679</v>
      </c>
      <c r="B1364" t="s">
        <v>8680</v>
      </c>
      <c r="C1364" t="s">
        <v>8681</v>
      </c>
      <c r="D1364" t="s">
        <v>11</v>
      </c>
      <c r="E1364" t="s">
        <v>12</v>
      </c>
      <c r="F1364">
        <v>100</v>
      </c>
      <c r="G1364" t="s">
        <v>14</v>
      </c>
      <c r="H1364" t="s">
        <v>8682</v>
      </c>
      <c r="I1364" t="s">
        <v>8683</v>
      </c>
      <c r="J1364" t="s">
        <v>20</v>
      </c>
      <c r="K1364">
        <v>0</v>
      </c>
    </row>
    <row r="1365" spans="1:11">
      <c r="A1365" t="s">
        <v>8421</v>
      </c>
      <c r="B1365" t="s">
        <v>8422</v>
      </c>
      <c r="C1365" t="s">
        <v>8423</v>
      </c>
      <c r="D1365" t="s">
        <v>11</v>
      </c>
      <c r="E1365" t="s">
        <v>12</v>
      </c>
      <c r="F1365">
        <v>100</v>
      </c>
      <c r="G1365" t="s">
        <v>14</v>
      </c>
      <c r="H1365" t="s">
        <v>8424</v>
      </c>
      <c r="I1365" t="s">
        <v>8425</v>
      </c>
      <c r="J1365" t="s">
        <v>20</v>
      </c>
      <c r="K1365">
        <v>0</v>
      </c>
    </row>
    <row r="1366" spans="1:11">
      <c r="A1366" t="s">
        <v>8650</v>
      </c>
      <c r="B1366" t="s">
        <v>8651</v>
      </c>
      <c r="C1366" t="s">
        <v>8652</v>
      </c>
      <c r="D1366" t="s">
        <v>11</v>
      </c>
      <c r="E1366" t="s">
        <v>12</v>
      </c>
      <c r="F1366">
        <v>100</v>
      </c>
      <c r="G1366" t="s">
        <v>14</v>
      </c>
      <c r="H1366" t="s">
        <v>8653</v>
      </c>
      <c r="I1366" t="s">
        <v>8654</v>
      </c>
      <c r="J1366" t="s">
        <v>20</v>
      </c>
      <c r="K1366">
        <v>0</v>
      </c>
    </row>
    <row r="1367" spans="1:11">
      <c r="A1367" t="s">
        <v>1188</v>
      </c>
      <c r="B1367" t="s">
        <v>1189</v>
      </c>
      <c r="C1367" t="s">
        <v>1190</v>
      </c>
      <c r="D1367" t="s">
        <v>11</v>
      </c>
      <c r="E1367" t="s">
        <v>12</v>
      </c>
      <c r="F1367">
        <v>78</v>
      </c>
      <c r="G1367" t="s">
        <v>14</v>
      </c>
      <c r="H1367" t="s">
        <v>1193</v>
      </c>
      <c r="I1367" t="s">
        <v>1194</v>
      </c>
      <c r="J1367" t="s">
        <v>20</v>
      </c>
      <c r="K1367">
        <v>0</v>
      </c>
    </row>
    <row r="1368" spans="1:11">
      <c r="A1368" t="s">
        <v>1188</v>
      </c>
      <c r="B1368" t="s">
        <v>1189</v>
      </c>
      <c r="C1368" t="s">
        <v>1190</v>
      </c>
      <c r="D1368" t="s">
        <v>11</v>
      </c>
      <c r="E1368" t="s">
        <v>12</v>
      </c>
      <c r="F1368">
        <v>99</v>
      </c>
      <c r="G1368" t="s">
        <v>14</v>
      </c>
      <c r="H1368" t="s">
        <v>1191</v>
      </c>
      <c r="I1368" t="s">
        <v>1192</v>
      </c>
      <c r="J1368" t="s">
        <v>20</v>
      </c>
      <c r="K1368">
        <v>0</v>
      </c>
    </row>
    <row r="1369" spans="1:11">
      <c r="A1369" t="s">
        <v>8684</v>
      </c>
      <c r="B1369" t="s">
        <v>8685</v>
      </c>
      <c r="C1369" t="s">
        <v>8686</v>
      </c>
      <c r="D1369" t="s">
        <v>11</v>
      </c>
      <c r="E1369" t="s">
        <v>12</v>
      </c>
      <c r="F1369">
        <v>96</v>
      </c>
      <c r="G1369" t="s">
        <v>14</v>
      </c>
      <c r="H1369" t="s">
        <v>8687</v>
      </c>
      <c r="I1369" t="s">
        <v>8688</v>
      </c>
      <c r="J1369" t="s">
        <v>20</v>
      </c>
      <c r="K1369">
        <v>0</v>
      </c>
    </row>
    <row r="1370" spans="1:11">
      <c r="A1370" t="s">
        <v>8784</v>
      </c>
      <c r="B1370" t="s">
        <v>8785</v>
      </c>
      <c r="C1370" t="s">
        <v>8786</v>
      </c>
      <c r="D1370" t="s">
        <v>11</v>
      </c>
      <c r="E1370" t="s">
        <v>12</v>
      </c>
      <c r="F1370">
        <v>93</v>
      </c>
      <c r="G1370" t="s">
        <v>14</v>
      </c>
      <c r="H1370" t="s">
        <v>8787</v>
      </c>
      <c r="I1370" t="s">
        <v>8788</v>
      </c>
      <c r="J1370" t="s">
        <v>20</v>
      </c>
      <c r="K1370">
        <v>0</v>
      </c>
    </row>
    <row r="1371" spans="1:11">
      <c r="A1371" t="s">
        <v>8789</v>
      </c>
      <c r="B1371" t="s">
        <v>8790</v>
      </c>
      <c r="C1371" t="s">
        <v>8791</v>
      </c>
      <c r="D1371" t="s">
        <v>11</v>
      </c>
      <c r="E1371" t="s">
        <v>12</v>
      </c>
      <c r="F1371">
        <v>84</v>
      </c>
      <c r="G1371" t="s">
        <v>14</v>
      </c>
      <c r="H1371" t="s">
        <v>8792</v>
      </c>
      <c r="I1371" t="s">
        <v>8793</v>
      </c>
      <c r="J1371" t="s">
        <v>20</v>
      </c>
      <c r="K1371">
        <v>0</v>
      </c>
    </row>
    <row r="1372" spans="1:11">
      <c r="A1372" t="s">
        <v>8156</v>
      </c>
      <c r="B1372" t="s">
        <v>8157</v>
      </c>
      <c r="C1372" t="s">
        <v>8158</v>
      </c>
      <c r="D1372" t="s">
        <v>11</v>
      </c>
      <c r="E1372" t="s">
        <v>12</v>
      </c>
      <c r="F1372">
        <v>91</v>
      </c>
      <c r="G1372" t="s">
        <v>14</v>
      </c>
      <c r="H1372" t="s">
        <v>8161</v>
      </c>
      <c r="I1372" t="s">
        <v>8162</v>
      </c>
      <c r="J1372" t="s">
        <v>20</v>
      </c>
      <c r="K1372">
        <v>0</v>
      </c>
    </row>
    <row r="1373" spans="1:11">
      <c r="A1373" t="s">
        <v>8156</v>
      </c>
      <c r="B1373" t="s">
        <v>8157</v>
      </c>
      <c r="C1373" t="s">
        <v>8158</v>
      </c>
      <c r="D1373" t="s">
        <v>11</v>
      </c>
      <c r="E1373" t="s">
        <v>12</v>
      </c>
      <c r="F1373">
        <v>100</v>
      </c>
      <c r="G1373" t="s">
        <v>14</v>
      </c>
      <c r="H1373" t="s">
        <v>8159</v>
      </c>
      <c r="I1373" t="s">
        <v>8160</v>
      </c>
      <c r="J1373" t="s">
        <v>20</v>
      </c>
      <c r="K1373">
        <v>0</v>
      </c>
    </row>
    <row r="1374" spans="1:11">
      <c r="A1374" t="s">
        <v>8375</v>
      </c>
      <c r="B1374" t="s">
        <v>8376</v>
      </c>
      <c r="C1374" t="s">
        <v>8377</v>
      </c>
      <c r="D1374" t="s">
        <v>11</v>
      </c>
      <c r="E1374" t="s">
        <v>12</v>
      </c>
      <c r="F1374">
        <v>100</v>
      </c>
      <c r="G1374" t="s">
        <v>14</v>
      </c>
      <c r="H1374" t="s">
        <v>8378</v>
      </c>
      <c r="I1374" t="s">
        <v>8379</v>
      </c>
      <c r="J1374" t="s">
        <v>20</v>
      </c>
      <c r="K1374">
        <v>0</v>
      </c>
    </row>
    <row r="1375" spans="1:11">
      <c r="A1375" t="s">
        <v>125</v>
      </c>
      <c r="B1375" t="s">
        <v>126</v>
      </c>
      <c r="C1375" t="s">
        <v>127</v>
      </c>
      <c r="D1375" t="s">
        <v>11</v>
      </c>
      <c r="E1375" t="s">
        <v>12</v>
      </c>
      <c r="F1375">
        <v>100</v>
      </c>
      <c r="G1375" t="s">
        <v>14</v>
      </c>
      <c r="H1375" t="s">
        <v>128</v>
      </c>
      <c r="I1375" t="s">
        <v>129</v>
      </c>
      <c r="J1375" t="s">
        <v>20</v>
      </c>
      <c r="K1375">
        <v>0</v>
      </c>
    </row>
    <row r="1376" spans="1:11">
      <c r="A1376" t="s">
        <v>8706</v>
      </c>
      <c r="B1376" t="s">
        <v>8707</v>
      </c>
      <c r="C1376" t="s">
        <v>8708</v>
      </c>
      <c r="D1376" t="s">
        <v>11</v>
      </c>
      <c r="E1376" t="s">
        <v>12</v>
      </c>
      <c r="F1376">
        <v>84</v>
      </c>
      <c r="G1376" t="s">
        <v>14</v>
      </c>
      <c r="H1376" t="s">
        <v>8709</v>
      </c>
      <c r="I1376" t="s">
        <v>8710</v>
      </c>
      <c r="J1376" t="s">
        <v>20</v>
      </c>
      <c r="K1376">
        <v>0</v>
      </c>
    </row>
    <row r="1377" spans="1:11">
      <c r="A1377" t="s">
        <v>8794</v>
      </c>
      <c r="B1377" t="s">
        <v>8795</v>
      </c>
      <c r="C1377" t="s">
        <v>8796</v>
      </c>
      <c r="D1377" t="s">
        <v>11</v>
      </c>
      <c r="E1377" t="s">
        <v>12</v>
      </c>
      <c r="F1377">
        <v>100</v>
      </c>
      <c r="G1377" t="s">
        <v>14</v>
      </c>
      <c r="H1377" t="s">
        <v>8797</v>
      </c>
      <c r="I1377" t="s">
        <v>8798</v>
      </c>
      <c r="J1377" t="s">
        <v>20</v>
      </c>
      <c r="K1377">
        <v>0</v>
      </c>
    </row>
    <row r="1378" spans="1:11">
      <c r="A1378" t="s">
        <v>8831</v>
      </c>
      <c r="B1378" t="s">
        <v>8832</v>
      </c>
      <c r="C1378" t="s">
        <v>8833</v>
      </c>
      <c r="D1378" t="s">
        <v>11</v>
      </c>
      <c r="E1378" t="s">
        <v>12</v>
      </c>
      <c r="F1378">
        <v>91</v>
      </c>
      <c r="G1378" t="s">
        <v>14</v>
      </c>
      <c r="H1378" t="s">
        <v>8834</v>
      </c>
      <c r="I1378" t="s">
        <v>8835</v>
      </c>
      <c r="J1378" t="s">
        <v>20</v>
      </c>
      <c r="K1378">
        <v>0</v>
      </c>
    </row>
    <row r="1379" spans="1:11">
      <c r="A1379" t="s">
        <v>955</v>
      </c>
      <c r="B1379" t="s">
        <v>956</v>
      </c>
      <c r="C1379" t="s">
        <v>957</v>
      </c>
      <c r="D1379" t="s">
        <v>11</v>
      </c>
      <c r="E1379" t="s">
        <v>12</v>
      </c>
      <c r="F1379">
        <v>81</v>
      </c>
      <c r="G1379" t="s">
        <v>14</v>
      </c>
      <c r="H1379" t="s">
        <v>958</v>
      </c>
      <c r="I1379" t="s">
        <v>959</v>
      </c>
      <c r="J1379" t="s">
        <v>20</v>
      </c>
      <c r="K1379">
        <v>0</v>
      </c>
    </row>
    <row r="1380" spans="1:11">
      <c r="A1380" t="s">
        <v>8643</v>
      </c>
      <c r="B1380" t="s">
        <v>8644</v>
      </c>
      <c r="C1380" t="s">
        <v>8645</v>
      </c>
      <c r="D1380" t="s">
        <v>11</v>
      </c>
      <c r="E1380" t="s">
        <v>12</v>
      </c>
      <c r="F1380">
        <v>78</v>
      </c>
      <c r="G1380" t="s">
        <v>14</v>
      </c>
      <c r="H1380" t="s">
        <v>8648</v>
      </c>
      <c r="I1380" t="s">
        <v>8649</v>
      </c>
      <c r="J1380" t="s">
        <v>20</v>
      </c>
      <c r="K1380">
        <v>0</v>
      </c>
    </row>
    <row r="1381" spans="1:11">
      <c r="A1381" t="s">
        <v>8643</v>
      </c>
      <c r="B1381" t="s">
        <v>8644</v>
      </c>
      <c r="C1381" t="s">
        <v>8645</v>
      </c>
      <c r="D1381" t="s">
        <v>11</v>
      </c>
      <c r="E1381" t="s">
        <v>12</v>
      </c>
      <c r="F1381">
        <v>100</v>
      </c>
      <c r="G1381" t="s">
        <v>14</v>
      </c>
      <c r="H1381" t="s">
        <v>8646</v>
      </c>
      <c r="I1381" t="s">
        <v>8647</v>
      </c>
      <c r="J1381" t="s">
        <v>20</v>
      </c>
      <c r="K1381">
        <v>0</v>
      </c>
    </row>
    <row r="1382" spans="1:11">
      <c r="A1382" t="s">
        <v>2915</v>
      </c>
      <c r="B1382" t="s">
        <v>2916</v>
      </c>
      <c r="C1382" t="s">
        <v>2917</v>
      </c>
      <c r="D1382" t="s">
        <v>11</v>
      </c>
      <c r="E1382" t="s">
        <v>12</v>
      </c>
      <c r="F1382">
        <v>94</v>
      </c>
      <c r="G1382" t="s">
        <v>14</v>
      </c>
      <c r="H1382" t="s">
        <v>2918</v>
      </c>
      <c r="I1382" t="s">
        <v>2919</v>
      </c>
      <c r="J1382" t="s">
        <v>20</v>
      </c>
      <c r="K1382">
        <v>0</v>
      </c>
    </row>
    <row r="1383" spans="1:11">
      <c r="A1383" t="s">
        <v>1980</v>
      </c>
      <c r="B1383" t="s">
        <v>1981</v>
      </c>
      <c r="C1383" t="s">
        <v>1982</v>
      </c>
      <c r="D1383" t="s">
        <v>11</v>
      </c>
      <c r="E1383" t="s">
        <v>12</v>
      </c>
      <c r="F1383">
        <v>100</v>
      </c>
      <c r="G1383" t="s">
        <v>14</v>
      </c>
      <c r="H1383" t="s">
        <v>1983</v>
      </c>
      <c r="I1383" t="s">
        <v>1984</v>
      </c>
      <c r="J1383" t="s">
        <v>20</v>
      </c>
      <c r="K1383">
        <v>0</v>
      </c>
    </row>
    <row r="1384" spans="1:11">
      <c r="A1384" t="s">
        <v>8660</v>
      </c>
      <c r="B1384" t="s">
        <v>8661</v>
      </c>
      <c r="C1384" t="s">
        <v>8662</v>
      </c>
      <c r="D1384" t="s">
        <v>11</v>
      </c>
      <c r="E1384" t="s">
        <v>12</v>
      </c>
      <c r="F1384">
        <v>88</v>
      </c>
      <c r="G1384" t="s">
        <v>14</v>
      </c>
      <c r="H1384" t="s">
        <v>8665</v>
      </c>
      <c r="I1384" t="s">
        <v>8666</v>
      </c>
      <c r="J1384" t="s">
        <v>20</v>
      </c>
      <c r="K1384">
        <v>0</v>
      </c>
    </row>
    <row r="1385" spans="1:11">
      <c r="A1385" t="s">
        <v>8660</v>
      </c>
      <c r="B1385" t="s">
        <v>8661</v>
      </c>
      <c r="C1385" t="s">
        <v>8662</v>
      </c>
      <c r="D1385" t="s">
        <v>11</v>
      </c>
      <c r="E1385" t="s">
        <v>12</v>
      </c>
      <c r="F1385">
        <v>89</v>
      </c>
      <c r="G1385" t="s">
        <v>14</v>
      </c>
      <c r="H1385" t="s">
        <v>8663</v>
      </c>
      <c r="I1385" t="s">
        <v>8664</v>
      </c>
      <c r="J1385" t="s">
        <v>20</v>
      </c>
      <c r="K1385">
        <v>0</v>
      </c>
    </row>
    <row r="1386" spans="1:11">
      <c r="A1386" t="s">
        <v>8612</v>
      </c>
      <c r="B1386" t="s">
        <v>8613</v>
      </c>
      <c r="C1386" t="s">
        <v>8614</v>
      </c>
      <c r="D1386" t="s">
        <v>11</v>
      </c>
      <c r="E1386" t="s">
        <v>12</v>
      </c>
      <c r="F1386">
        <v>98</v>
      </c>
      <c r="G1386" t="s">
        <v>14</v>
      </c>
      <c r="H1386" t="s">
        <v>8617</v>
      </c>
      <c r="I1386" t="s">
        <v>8618</v>
      </c>
      <c r="J1386" t="s">
        <v>20</v>
      </c>
      <c r="K1386">
        <v>0</v>
      </c>
    </row>
    <row r="1387" spans="1:11">
      <c r="A1387" t="s">
        <v>8612</v>
      </c>
      <c r="B1387" t="s">
        <v>8613</v>
      </c>
      <c r="C1387" t="s">
        <v>8614</v>
      </c>
      <c r="D1387" t="s">
        <v>11</v>
      </c>
      <c r="E1387" t="s">
        <v>12</v>
      </c>
      <c r="F1387">
        <v>100</v>
      </c>
      <c r="G1387" t="s">
        <v>14</v>
      </c>
      <c r="H1387" t="s">
        <v>8615</v>
      </c>
      <c r="I1387" t="s">
        <v>8616</v>
      </c>
      <c r="J1387" t="s">
        <v>20</v>
      </c>
      <c r="K1387">
        <v>0</v>
      </c>
    </row>
    <row r="1388" spans="1:11">
      <c r="A1388" t="s">
        <v>8667</v>
      </c>
      <c r="B1388" t="s">
        <v>8668</v>
      </c>
      <c r="C1388" t="s">
        <v>8669</v>
      </c>
      <c r="D1388" t="s">
        <v>11</v>
      </c>
      <c r="E1388" t="s">
        <v>12</v>
      </c>
      <c r="F1388">
        <v>100</v>
      </c>
      <c r="G1388" t="s">
        <v>14</v>
      </c>
      <c r="H1388" t="s">
        <v>8670</v>
      </c>
      <c r="I1388" t="s">
        <v>8671</v>
      </c>
      <c r="J1388" t="s">
        <v>20</v>
      </c>
      <c r="K1388">
        <v>0</v>
      </c>
    </row>
    <row r="1389" spans="1:11">
      <c r="A1389" t="s">
        <v>5627</v>
      </c>
      <c r="B1389" t="s">
        <v>5628</v>
      </c>
      <c r="C1389" t="s">
        <v>5629</v>
      </c>
      <c r="D1389" t="s">
        <v>11</v>
      </c>
      <c r="E1389" t="s">
        <v>12</v>
      </c>
      <c r="F1389">
        <v>89</v>
      </c>
      <c r="G1389" t="s">
        <v>14</v>
      </c>
      <c r="H1389" t="s">
        <v>5630</v>
      </c>
      <c r="I1389" t="s">
        <v>5631</v>
      </c>
      <c r="J1389" t="s">
        <v>20</v>
      </c>
      <c r="K1389">
        <v>0</v>
      </c>
    </row>
    <row r="1390" spans="1:11">
      <c r="A1390" t="s">
        <v>5233</v>
      </c>
      <c r="B1390" t="s">
        <v>5234</v>
      </c>
      <c r="C1390" t="s">
        <v>5235</v>
      </c>
      <c r="D1390" t="s">
        <v>11</v>
      </c>
      <c r="E1390" t="s">
        <v>12</v>
      </c>
      <c r="F1390">
        <v>100</v>
      </c>
      <c r="G1390" t="s">
        <v>14</v>
      </c>
      <c r="H1390" t="s">
        <v>5236</v>
      </c>
      <c r="I1390" t="s">
        <v>5237</v>
      </c>
      <c r="J1390" t="s">
        <v>20</v>
      </c>
      <c r="K1390">
        <v>0</v>
      </c>
    </row>
    <row r="1391" spans="1:11">
      <c r="A1391" t="s">
        <v>8655</v>
      </c>
      <c r="B1391" t="s">
        <v>8656</v>
      </c>
      <c r="C1391" t="s">
        <v>8657</v>
      </c>
      <c r="D1391" t="s">
        <v>11</v>
      </c>
      <c r="E1391" t="s">
        <v>12</v>
      </c>
      <c r="F1391">
        <v>96</v>
      </c>
      <c r="G1391" t="s">
        <v>14</v>
      </c>
      <c r="H1391" t="s">
        <v>8658</v>
      </c>
      <c r="I1391" t="s">
        <v>8659</v>
      </c>
      <c r="J1391" t="s">
        <v>20</v>
      </c>
      <c r="K1391">
        <v>0</v>
      </c>
    </row>
    <row r="1392" spans="1:11">
      <c r="A1392" t="s">
        <v>2144</v>
      </c>
      <c r="B1392" t="s">
        <v>2145</v>
      </c>
      <c r="C1392" t="s">
        <v>2146</v>
      </c>
      <c r="D1392" t="s">
        <v>11</v>
      </c>
      <c r="E1392" t="s">
        <v>12</v>
      </c>
      <c r="F1392">
        <v>90</v>
      </c>
      <c r="G1392" t="s">
        <v>14</v>
      </c>
      <c r="H1392" t="s">
        <v>2147</v>
      </c>
      <c r="I1392" t="s">
        <v>2148</v>
      </c>
      <c r="J1392" t="s">
        <v>20</v>
      </c>
      <c r="K1392">
        <v>0</v>
      </c>
    </row>
    <row r="1393" spans="1:11">
      <c r="A1393" t="s">
        <v>8347</v>
      </c>
      <c r="B1393" t="s">
        <v>8348</v>
      </c>
      <c r="C1393" t="s">
        <v>8349</v>
      </c>
      <c r="D1393" t="s">
        <v>11</v>
      </c>
      <c r="E1393" t="s">
        <v>12</v>
      </c>
      <c r="F1393">
        <v>100</v>
      </c>
      <c r="G1393" t="s">
        <v>14</v>
      </c>
      <c r="H1393" t="s">
        <v>8350</v>
      </c>
      <c r="I1393" t="s">
        <v>8351</v>
      </c>
      <c r="J1393" t="s">
        <v>20</v>
      </c>
      <c r="K1393">
        <v>0</v>
      </c>
    </row>
    <row r="1394" spans="1:11">
      <c r="A1394" t="s">
        <v>3450</v>
      </c>
      <c r="B1394" t="s">
        <v>3451</v>
      </c>
      <c r="C1394" t="s">
        <v>3452</v>
      </c>
      <c r="D1394" t="s">
        <v>11</v>
      </c>
      <c r="E1394" t="s">
        <v>12</v>
      </c>
      <c r="F1394">
        <v>100</v>
      </c>
      <c r="G1394" t="s">
        <v>14</v>
      </c>
      <c r="H1394" t="s">
        <v>3453</v>
      </c>
      <c r="I1394" t="s">
        <v>3454</v>
      </c>
      <c r="J1394" t="s">
        <v>20</v>
      </c>
      <c r="K1394">
        <v>0</v>
      </c>
    </row>
    <row r="1395" spans="1:11">
      <c r="A1395" t="s">
        <v>9834</v>
      </c>
      <c r="B1395" t="s">
        <v>9835</v>
      </c>
      <c r="C1395" t="s">
        <v>9836</v>
      </c>
      <c r="D1395" t="s">
        <v>11</v>
      </c>
      <c r="E1395" t="s">
        <v>12</v>
      </c>
      <c r="F1395">
        <v>50</v>
      </c>
      <c r="G1395" t="s">
        <v>14</v>
      </c>
      <c r="H1395" t="s">
        <v>9839</v>
      </c>
      <c r="I1395" t="s">
        <v>9840</v>
      </c>
      <c r="J1395" t="s">
        <v>20</v>
      </c>
      <c r="K1395">
        <v>0</v>
      </c>
    </row>
    <row r="1396" spans="1:11">
      <c r="A1396" t="s">
        <v>9834</v>
      </c>
      <c r="B1396" t="s">
        <v>9835</v>
      </c>
      <c r="C1396" t="s">
        <v>9836</v>
      </c>
      <c r="D1396" t="s">
        <v>11</v>
      </c>
      <c r="E1396" t="s">
        <v>12</v>
      </c>
      <c r="F1396">
        <v>91</v>
      </c>
      <c r="G1396" t="s">
        <v>14</v>
      </c>
      <c r="H1396" t="s">
        <v>9837</v>
      </c>
      <c r="I1396" t="s">
        <v>9838</v>
      </c>
      <c r="J1396" t="s">
        <v>20</v>
      </c>
      <c r="K1396">
        <v>0</v>
      </c>
    </row>
    <row r="1397" spans="1:11">
      <c r="A1397" t="s">
        <v>7847</v>
      </c>
      <c r="B1397" t="s">
        <v>7848</v>
      </c>
      <c r="C1397" t="s">
        <v>7849</v>
      </c>
      <c r="D1397" t="s">
        <v>11</v>
      </c>
      <c r="E1397" t="s">
        <v>12</v>
      </c>
      <c r="F1397">
        <v>93</v>
      </c>
      <c r="G1397" t="s">
        <v>14</v>
      </c>
      <c r="H1397" t="s">
        <v>7852</v>
      </c>
      <c r="I1397" t="s">
        <v>7853</v>
      </c>
      <c r="J1397" t="s">
        <v>20</v>
      </c>
      <c r="K1397">
        <v>0</v>
      </c>
    </row>
    <row r="1398" spans="1:11">
      <c r="A1398" t="s">
        <v>7847</v>
      </c>
      <c r="B1398" t="s">
        <v>7848</v>
      </c>
      <c r="C1398" t="s">
        <v>7849</v>
      </c>
      <c r="D1398" t="s">
        <v>11</v>
      </c>
      <c r="E1398" t="s">
        <v>12</v>
      </c>
      <c r="F1398">
        <v>94</v>
      </c>
      <c r="G1398" t="s">
        <v>14</v>
      </c>
      <c r="H1398" t="s">
        <v>7850</v>
      </c>
      <c r="I1398" t="s">
        <v>7851</v>
      </c>
      <c r="J1398" t="s">
        <v>20</v>
      </c>
      <c r="K1398">
        <v>0</v>
      </c>
    </row>
    <row r="1399" spans="1:11">
      <c r="A1399" t="s">
        <v>3556</v>
      </c>
      <c r="B1399" t="s">
        <v>3557</v>
      </c>
      <c r="C1399" t="s">
        <v>3558</v>
      </c>
      <c r="D1399" t="s">
        <v>11</v>
      </c>
      <c r="E1399" t="s">
        <v>12</v>
      </c>
      <c r="F1399">
        <v>100</v>
      </c>
      <c r="G1399" t="s">
        <v>14</v>
      </c>
      <c r="H1399" t="s">
        <v>3559</v>
      </c>
      <c r="I1399" t="s">
        <v>3560</v>
      </c>
      <c r="J1399" t="s">
        <v>20</v>
      </c>
      <c r="K1399">
        <v>0</v>
      </c>
    </row>
    <row r="1400" spans="1:11">
      <c r="A1400" t="s">
        <v>482</v>
      </c>
      <c r="B1400" t="s">
        <v>483</v>
      </c>
      <c r="C1400" t="s">
        <v>484</v>
      </c>
      <c r="D1400" t="s">
        <v>11</v>
      </c>
      <c r="E1400" t="s">
        <v>12</v>
      </c>
      <c r="F1400">
        <v>100</v>
      </c>
      <c r="G1400" t="s">
        <v>14</v>
      </c>
      <c r="H1400" t="s">
        <v>485</v>
      </c>
      <c r="I1400" t="s">
        <v>486</v>
      </c>
      <c r="J1400" t="s">
        <v>20</v>
      </c>
      <c r="K1400">
        <v>0</v>
      </c>
    </row>
    <row r="1401" spans="1:11">
      <c r="A1401" t="s">
        <v>538</v>
      </c>
      <c r="B1401" t="s">
        <v>539</v>
      </c>
      <c r="C1401" t="s">
        <v>540</v>
      </c>
      <c r="D1401" t="s">
        <v>11</v>
      </c>
      <c r="E1401" t="s">
        <v>12</v>
      </c>
      <c r="F1401">
        <v>87</v>
      </c>
      <c r="G1401" t="s">
        <v>14</v>
      </c>
      <c r="H1401" t="s">
        <v>543</v>
      </c>
      <c r="I1401" t="s">
        <v>544</v>
      </c>
      <c r="J1401" t="s">
        <v>20</v>
      </c>
      <c r="K1401">
        <v>0</v>
      </c>
    </row>
    <row r="1402" spans="1:11">
      <c r="A1402" t="s">
        <v>538</v>
      </c>
      <c r="B1402" t="s">
        <v>539</v>
      </c>
      <c r="C1402" t="s">
        <v>540</v>
      </c>
      <c r="D1402" t="s">
        <v>11</v>
      </c>
      <c r="E1402" t="s">
        <v>12</v>
      </c>
      <c r="F1402">
        <v>96</v>
      </c>
      <c r="G1402" t="s">
        <v>14</v>
      </c>
      <c r="H1402" t="s">
        <v>541</v>
      </c>
      <c r="I1402" t="s">
        <v>542</v>
      </c>
      <c r="J1402" t="s">
        <v>20</v>
      </c>
      <c r="K1402">
        <v>0</v>
      </c>
    </row>
    <row r="1403" spans="1:11">
      <c r="A1403" t="s">
        <v>4283</v>
      </c>
      <c r="B1403" t="s">
        <v>4284</v>
      </c>
      <c r="C1403" t="s">
        <v>4285</v>
      </c>
      <c r="D1403" t="s">
        <v>11</v>
      </c>
      <c r="E1403" t="s">
        <v>12</v>
      </c>
      <c r="F1403">
        <v>91</v>
      </c>
      <c r="G1403" t="s">
        <v>14</v>
      </c>
      <c r="H1403" t="s">
        <v>4286</v>
      </c>
      <c r="I1403" t="s">
        <v>4287</v>
      </c>
      <c r="J1403" t="s">
        <v>20</v>
      </c>
      <c r="K1403">
        <v>0</v>
      </c>
    </row>
    <row r="1404" spans="1:11">
      <c r="A1404" t="s">
        <v>7842</v>
      </c>
      <c r="B1404" t="s">
        <v>7843</v>
      </c>
      <c r="C1404" t="s">
        <v>7844</v>
      </c>
      <c r="D1404" t="s">
        <v>11</v>
      </c>
      <c r="E1404" t="s">
        <v>12</v>
      </c>
      <c r="F1404">
        <v>100</v>
      </c>
      <c r="G1404" t="s">
        <v>14</v>
      </c>
      <c r="H1404" t="s">
        <v>7845</v>
      </c>
      <c r="I1404" t="s">
        <v>7846</v>
      </c>
      <c r="J1404" t="s">
        <v>20</v>
      </c>
      <c r="K1404">
        <v>0</v>
      </c>
    </row>
    <row r="1405" spans="1:11">
      <c r="A1405" t="s">
        <v>3124</v>
      </c>
      <c r="B1405" t="s">
        <v>3125</v>
      </c>
      <c r="C1405" t="s">
        <v>3126</v>
      </c>
      <c r="D1405" t="s">
        <v>11</v>
      </c>
      <c r="E1405" t="s">
        <v>12</v>
      </c>
      <c r="F1405">
        <v>100</v>
      </c>
      <c r="G1405" t="s">
        <v>14</v>
      </c>
      <c r="H1405" t="s">
        <v>3127</v>
      </c>
      <c r="I1405" t="s">
        <v>3128</v>
      </c>
      <c r="J1405" t="s">
        <v>20</v>
      </c>
      <c r="K1405">
        <v>0</v>
      </c>
    </row>
    <row r="1406" spans="1:11">
      <c r="A1406" t="s">
        <v>2642</v>
      </c>
      <c r="B1406" t="s">
        <v>2643</v>
      </c>
      <c r="C1406" t="s">
        <v>2644</v>
      </c>
      <c r="D1406" t="s">
        <v>11</v>
      </c>
      <c r="E1406" t="s">
        <v>12</v>
      </c>
      <c r="F1406">
        <v>95</v>
      </c>
      <c r="G1406" t="s">
        <v>14</v>
      </c>
      <c r="H1406" t="s">
        <v>2645</v>
      </c>
      <c r="I1406" t="s">
        <v>2646</v>
      </c>
      <c r="J1406" t="s">
        <v>20</v>
      </c>
      <c r="K1406">
        <v>0</v>
      </c>
    </row>
    <row r="1407" spans="1:11">
      <c r="A1407" t="s">
        <v>1876</v>
      </c>
      <c r="B1407" t="s">
        <v>1877</v>
      </c>
      <c r="C1407" t="s">
        <v>1878</v>
      </c>
      <c r="D1407" t="s">
        <v>11</v>
      </c>
      <c r="E1407" t="s">
        <v>12</v>
      </c>
      <c r="F1407">
        <v>91</v>
      </c>
      <c r="G1407" t="s">
        <v>14</v>
      </c>
      <c r="H1407" t="s">
        <v>1879</v>
      </c>
      <c r="I1407" t="s">
        <v>1880</v>
      </c>
      <c r="J1407" t="s">
        <v>20</v>
      </c>
      <c r="K1407">
        <v>0</v>
      </c>
    </row>
    <row r="1408" spans="1:11">
      <c r="A1408" t="s">
        <v>7719</v>
      </c>
      <c r="B1408" t="s">
        <v>7720</v>
      </c>
      <c r="C1408" t="s">
        <v>7721</v>
      </c>
      <c r="D1408" t="s">
        <v>11</v>
      </c>
      <c r="E1408" t="s">
        <v>12</v>
      </c>
      <c r="F1408">
        <v>92</v>
      </c>
      <c r="G1408" t="s">
        <v>14</v>
      </c>
      <c r="H1408" t="s">
        <v>7725</v>
      </c>
      <c r="I1408" t="s">
        <v>7726</v>
      </c>
      <c r="J1408" t="s">
        <v>20</v>
      </c>
      <c r="K1408">
        <v>0</v>
      </c>
    </row>
    <row r="1409" spans="1:11">
      <c r="A1409" t="s">
        <v>7719</v>
      </c>
      <c r="B1409" t="s">
        <v>7720</v>
      </c>
      <c r="C1409" t="s">
        <v>7721</v>
      </c>
      <c r="D1409" t="s">
        <v>11</v>
      </c>
      <c r="E1409" t="s">
        <v>12</v>
      </c>
      <c r="F1409">
        <v>100</v>
      </c>
      <c r="G1409" t="s">
        <v>14</v>
      </c>
      <c r="H1409" t="s">
        <v>7722</v>
      </c>
      <c r="I1409" t="s">
        <v>7723</v>
      </c>
      <c r="J1409" t="s">
        <v>20</v>
      </c>
      <c r="K1409">
        <v>0</v>
      </c>
    </row>
    <row r="1410" spans="1:11">
      <c r="A1410" t="s">
        <v>7719</v>
      </c>
      <c r="B1410" t="s">
        <v>7720</v>
      </c>
      <c r="C1410" t="s">
        <v>7721</v>
      </c>
      <c r="D1410" t="s">
        <v>11</v>
      </c>
      <c r="E1410" t="s">
        <v>12</v>
      </c>
      <c r="F1410">
        <v>100</v>
      </c>
      <c r="G1410" t="s">
        <v>14</v>
      </c>
      <c r="H1410" t="s">
        <v>7722</v>
      </c>
      <c r="I1410" t="s">
        <v>7724</v>
      </c>
      <c r="J1410" t="s">
        <v>20</v>
      </c>
      <c r="K1410">
        <v>0</v>
      </c>
    </row>
    <row r="1411" spans="1:11">
      <c r="A1411" t="s">
        <v>7871</v>
      </c>
      <c r="B1411" t="s">
        <v>7872</v>
      </c>
      <c r="C1411" t="s">
        <v>7873</v>
      </c>
      <c r="D1411" t="s">
        <v>11</v>
      </c>
      <c r="E1411" t="s">
        <v>12</v>
      </c>
      <c r="F1411">
        <v>100</v>
      </c>
      <c r="G1411" t="s">
        <v>14</v>
      </c>
      <c r="H1411" t="s">
        <v>7874</v>
      </c>
      <c r="I1411" t="s">
        <v>7875</v>
      </c>
      <c r="J1411" t="s">
        <v>20</v>
      </c>
      <c r="K1411">
        <v>0</v>
      </c>
    </row>
    <row r="1412" spans="1:11">
      <c r="A1412" t="s">
        <v>1279</v>
      </c>
      <c r="B1412" t="s">
        <v>1280</v>
      </c>
      <c r="C1412" t="s">
        <v>1281</v>
      </c>
      <c r="D1412" t="s">
        <v>11</v>
      </c>
      <c r="E1412" t="s">
        <v>12</v>
      </c>
      <c r="F1412">
        <v>86</v>
      </c>
      <c r="G1412" t="s">
        <v>14</v>
      </c>
      <c r="H1412" t="s">
        <v>1282</v>
      </c>
      <c r="I1412" t="s">
        <v>1283</v>
      </c>
      <c r="J1412" t="s">
        <v>20</v>
      </c>
      <c r="K1412">
        <v>0</v>
      </c>
    </row>
    <row r="1413" spans="1:11">
      <c r="A1413" t="s">
        <v>1284</v>
      </c>
      <c r="B1413" t="s">
        <v>1285</v>
      </c>
      <c r="C1413" t="s">
        <v>1286</v>
      </c>
      <c r="D1413" t="s">
        <v>11</v>
      </c>
      <c r="E1413" t="s">
        <v>12</v>
      </c>
      <c r="F1413">
        <v>95</v>
      </c>
      <c r="G1413" t="s">
        <v>14</v>
      </c>
      <c r="H1413" t="s">
        <v>1287</v>
      </c>
      <c r="I1413" t="s">
        <v>1288</v>
      </c>
      <c r="J1413" t="s">
        <v>20</v>
      </c>
      <c r="K1413">
        <v>0</v>
      </c>
    </row>
    <row r="1414" spans="1:11">
      <c r="A1414" t="s">
        <v>4983</v>
      </c>
      <c r="B1414" t="s">
        <v>4984</v>
      </c>
      <c r="C1414" t="s">
        <v>4985</v>
      </c>
      <c r="D1414" t="s">
        <v>11</v>
      </c>
      <c r="E1414" t="s">
        <v>12</v>
      </c>
      <c r="F1414">
        <v>89</v>
      </c>
      <c r="G1414" t="s">
        <v>14</v>
      </c>
      <c r="H1414" t="s">
        <v>4986</v>
      </c>
      <c r="I1414" t="s">
        <v>4987</v>
      </c>
      <c r="J1414" t="s">
        <v>20</v>
      </c>
      <c r="K1414">
        <v>0</v>
      </c>
    </row>
    <row r="1415" spans="1:11">
      <c r="A1415" t="s">
        <v>1299</v>
      </c>
      <c r="B1415" t="s">
        <v>1300</v>
      </c>
      <c r="C1415" t="s">
        <v>1301</v>
      </c>
      <c r="D1415" t="s">
        <v>11</v>
      </c>
      <c r="E1415" t="s">
        <v>12</v>
      </c>
      <c r="F1415">
        <v>92</v>
      </c>
      <c r="G1415" t="s">
        <v>14</v>
      </c>
      <c r="H1415" t="s">
        <v>1302</v>
      </c>
      <c r="I1415" t="s">
        <v>1303</v>
      </c>
      <c r="J1415" t="s">
        <v>20</v>
      </c>
      <c r="K1415">
        <v>0</v>
      </c>
    </row>
    <row r="1416" spans="1:11">
      <c r="A1416" t="s">
        <v>1294</v>
      </c>
      <c r="B1416" t="s">
        <v>1295</v>
      </c>
      <c r="C1416" t="s">
        <v>1296</v>
      </c>
      <c r="D1416" t="s">
        <v>11</v>
      </c>
      <c r="E1416" t="s">
        <v>12</v>
      </c>
      <c r="F1416">
        <v>100</v>
      </c>
      <c r="G1416" t="s">
        <v>14</v>
      </c>
      <c r="H1416" t="s">
        <v>1297</v>
      </c>
      <c r="I1416" t="s">
        <v>1298</v>
      </c>
      <c r="J1416" t="s">
        <v>20</v>
      </c>
      <c r="K1416">
        <v>0</v>
      </c>
    </row>
    <row r="1417" spans="1:11">
      <c r="A1417" t="s">
        <v>2292</v>
      </c>
      <c r="B1417" t="s">
        <v>2293</v>
      </c>
      <c r="C1417" t="s">
        <v>2294</v>
      </c>
      <c r="D1417" t="s">
        <v>11</v>
      </c>
      <c r="E1417" t="s">
        <v>12</v>
      </c>
      <c r="F1417">
        <v>91</v>
      </c>
      <c r="G1417" t="s">
        <v>14</v>
      </c>
      <c r="H1417" t="s">
        <v>2295</v>
      </c>
      <c r="I1417" t="s">
        <v>2296</v>
      </c>
      <c r="J1417" t="s">
        <v>20</v>
      </c>
      <c r="K1417">
        <v>0</v>
      </c>
    </row>
    <row r="1418" spans="1:11">
      <c r="A1418" t="s">
        <v>2312</v>
      </c>
      <c r="B1418" t="s">
        <v>2313</v>
      </c>
      <c r="C1418" t="s">
        <v>2314</v>
      </c>
      <c r="D1418" t="s">
        <v>11</v>
      </c>
      <c r="E1418" t="s">
        <v>12</v>
      </c>
      <c r="F1418">
        <v>74</v>
      </c>
      <c r="G1418" t="s">
        <v>14</v>
      </c>
      <c r="H1418" t="s">
        <v>2317</v>
      </c>
      <c r="I1418" t="s">
        <v>2318</v>
      </c>
      <c r="J1418" t="s">
        <v>20</v>
      </c>
      <c r="K1418">
        <v>0</v>
      </c>
    </row>
    <row r="1419" spans="1:11">
      <c r="A1419" t="s">
        <v>2312</v>
      </c>
      <c r="B1419" t="s">
        <v>2313</v>
      </c>
      <c r="C1419" t="s">
        <v>2314</v>
      </c>
      <c r="D1419" t="s">
        <v>11</v>
      </c>
      <c r="E1419" t="s">
        <v>12</v>
      </c>
      <c r="F1419">
        <v>92</v>
      </c>
      <c r="G1419" t="s">
        <v>14</v>
      </c>
      <c r="H1419" t="s">
        <v>2315</v>
      </c>
      <c r="I1419" t="s">
        <v>2316</v>
      </c>
      <c r="J1419" t="s">
        <v>20</v>
      </c>
      <c r="K1419">
        <v>0</v>
      </c>
    </row>
    <row r="1420" spans="1:11">
      <c r="A1420" t="s">
        <v>2297</v>
      </c>
      <c r="B1420" t="s">
        <v>2298</v>
      </c>
      <c r="C1420" t="s">
        <v>2299</v>
      </c>
      <c r="D1420" t="s">
        <v>11</v>
      </c>
      <c r="E1420" t="s">
        <v>12</v>
      </c>
      <c r="F1420">
        <v>87</v>
      </c>
      <c r="G1420" t="s">
        <v>14</v>
      </c>
      <c r="H1420" t="s">
        <v>2300</v>
      </c>
      <c r="I1420" t="s">
        <v>2301</v>
      </c>
      <c r="J1420" t="s">
        <v>20</v>
      </c>
      <c r="K1420">
        <v>0</v>
      </c>
    </row>
    <row r="1421" spans="1:11">
      <c r="A1421" t="s">
        <v>1765</v>
      </c>
      <c r="B1421" t="s">
        <v>1766</v>
      </c>
      <c r="C1421" t="s">
        <v>1767</v>
      </c>
      <c r="D1421" t="s">
        <v>11</v>
      </c>
      <c r="E1421" t="s">
        <v>12</v>
      </c>
      <c r="F1421">
        <v>100</v>
      </c>
      <c r="G1421" t="s">
        <v>14</v>
      </c>
      <c r="H1421" t="s">
        <v>1768</v>
      </c>
      <c r="I1421" t="s">
        <v>1769</v>
      </c>
      <c r="J1421" t="s">
        <v>20</v>
      </c>
      <c r="K1421">
        <v>0</v>
      </c>
    </row>
    <row r="1422" spans="1:11">
      <c r="A1422" t="s">
        <v>1470</v>
      </c>
      <c r="B1422" t="s">
        <v>1471</v>
      </c>
      <c r="C1422" t="s">
        <v>1472</v>
      </c>
      <c r="D1422" t="s">
        <v>11</v>
      </c>
      <c r="E1422" t="s">
        <v>12</v>
      </c>
      <c r="F1422">
        <v>100</v>
      </c>
      <c r="G1422" t="s">
        <v>14</v>
      </c>
      <c r="H1422" t="s">
        <v>1473</v>
      </c>
      <c r="I1422" t="s">
        <v>1474</v>
      </c>
      <c r="J1422" t="s">
        <v>20</v>
      </c>
      <c r="K1422">
        <v>0</v>
      </c>
    </row>
    <row r="1423" spans="1:11">
      <c r="A1423" t="s">
        <v>528</v>
      </c>
      <c r="B1423" t="s">
        <v>529</v>
      </c>
      <c r="C1423" t="s">
        <v>530</v>
      </c>
      <c r="D1423" t="s">
        <v>11</v>
      </c>
      <c r="E1423" t="s">
        <v>12</v>
      </c>
      <c r="F1423">
        <v>98</v>
      </c>
      <c r="G1423" t="s">
        <v>14</v>
      </c>
      <c r="H1423" t="s">
        <v>531</v>
      </c>
      <c r="I1423" t="s">
        <v>532</v>
      </c>
      <c r="J1423" t="s">
        <v>20</v>
      </c>
      <c r="K1423">
        <v>0</v>
      </c>
    </row>
    <row r="1424" spans="1:11">
      <c r="A1424" t="s">
        <v>6461</v>
      </c>
      <c r="B1424" t="s">
        <v>6462</v>
      </c>
      <c r="C1424" t="s">
        <v>6463</v>
      </c>
      <c r="D1424" t="s">
        <v>11</v>
      </c>
      <c r="E1424" t="s">
        <v>12</v>
      </c>
      <c r="F1424">
        <v>100</v>
      </c>
      <c r="G1424" t="s">
        <v>14</v>
      </c>
      <c r="H1424" t="s">
        <v>6464</v>
      </c>
      <c r="I1424" t="s">
        <v>6465</v>
      </c>
      <c r="J1424" t="s">
        <v>20</v>
      </c>
      <c r="K1424">
        <v>0</v>
      </c>
    </row>
    <row r="1425" spans="1:11">
      <c r="A1425" t="s">
        <v>1819</v>
      </c>
      <c r="B1425" t="s">
        <v>1820</v>
      </c>
      <c r="C1425" t="s">
        <v>1821</v>
      </c>
      <c r="D1425" t="s">
        <v>11</v>
      </c>
      <c r="E1425" t="s">
        <v>12</v>
      </c>
      <c r="F1425">
        <v>69</v>
      </c>
      <c r="G1425" t="s">
        <v>14</v>
      </c>
      <c r="H1425" t="s">
        <v>1824</v>
      </c>
      <c r="I1425" t="s">
        <v>1825</v>
      </c>
      <c r="J1425" t="s">
        <v>20</v>
      </c>
      <c r="K1425">
        <v>0</v>
      </c>
    </row>
    <row r="1426" spans="1:11">
      <c r="A1426" t="s">
        <v>1819</v>
      </c>
      <c r="B1426" t="s">
        <v>1820</v>
      </c>
      <c r="C1426" t="s">
        <v>1821</v>
      </c>
      <c r="D1426" t="s">
        <v>11</v>
      </c>
      <c r="E1426" t="s">
        <v>12</v>
      </c>
      <c r="F1426">
        <v>99</v>
      </c>
      <c r="G1426" t="s">
        <v>14</v>
      </c>
      <c r="H1426" t="s">
        <v>1822</v>
      </c>
      <c r="I1426" t="s">
        <v>1823</v>
      </c>
      <c r="J1426" t="s">
        <v>20</v>
      </c>
      <c r="K1426">
        <v>0</v>
      </c>
    </row>
    <row r="1427" spans="1:11">
      <c r="A1427" t="s">
        <v>3828</v>
      </c>
      <c r="B1427" t="s">
        <v>3829</v>
      </c>
      <c r="C1427" t="s">
        <v>3830</v>
      </c>
      <c r="D1427" t="s">
        <v>11</v>
      </c>
      <c r="E1427" t="s">
        <v>12</v>
      </c>
      <c r="F1427">
        <v>99</v>
      </c>
      <c r="G1427" t="s">
        <v>14</v>
      </c>
      <c r="H1427" t="s">
        <v>3831</v>
      </c>
      <c r="I1427" t="s">
        <v>3832</v>
      </c>
      <c r="J1427" t="s">
        <v>20</v>
      </c>
      <c r="K1427">
        <v>0</v>
      </c>
    </row>
    <row r="1428" spans="1:11">
      <c r="A1428" t="s">
        <v>46</v>
      </c>
      <c r="B1428" t="s">
        <v>47</v>
      </c>
      <c r="C1428" t="s">
        <v>48</v>
      </c>
      <c r="D1428" t="s">
        <v>11</v>
      </c>
      <c r="E1428" t="s">
        <v>12</v>
      </c>
      <c r="F1428">
        <v>91</v>
      </c>
      <c r="G1428" t="s">
        <v>14</v>
      </c>
      <c r="H1428" t="s">
        <v>49</v>
      </c>
      <c r="I1428" t="s">
        <v>50</v>
      </c>
      <c r="J1428" t="s">
        <v>20</v>
      </c>
      <c r="K1428">
        <v>0</v>
      </c>
    </row>
    <row r="1429" spans="1:11">
      <c r="A1429" t="s">
        <v>1710</v>
      </c>
      <c r="B1429" t="s">
        <v>1711</v>
      </c>
      <c r="C1429" t="s">
        <v>1712</v>
      </c>
      <c r="D1429" t="s">
        <v>11</v>
      </c>
      <c r="E1429" t="s">
        <v>12</v>
      </c>
      <c r="F1429">
        <v>100</v>
      </c>
      <c r="G1429" t="s">
        <v>14</v>
      </c>
      <c r="H1429" t="s">
        <v>1713</v>
      </c>
      <c r="I1429" t="s">
        <v>1714</v>
      </c>
      <c r="J1429" t="s">
        <v>20</v>
      </c>
      <c r="K1429">
        <v>0</v>
      </c>
    </row>
    <row r="1430" spans="1:11">
      <c r="A1430" t="s">
        <v>5736</v>
      </c>
      <c r="B1430" t="s">
        <v>5737</v>
      </c>
      <c r="C1430" t="s">
        <v>5738</v>
      </c>
      <c r="D1430" t="s">
        <v>11</v>
      </c>
      <c r="E1430" t="s">
        <v>12</v>
      </c>
      <c r="F1430">
        <v>80</v>
      </c>
      <c r="G1430" t="s">
        <v>14</v>
      </c>
      <c r="H1430" t="s">
        <v>5741</v>
      </c>
      <c r="I1430" t="s">
        <v>5742</v>
      </c>
      <c r="J1430" t="s">
        <v>20</v>
      </c>
      <c r="K1430">
        <v>0</v>
      </c>
    </row>
    <row r="1431" spans="1:11">
      <c r="A1431" t="s">
        <v>5736</v>
      </c>
      <c r="B1431" t="s">
        <v>5737</v>
      </c>
      <c r="C1431" t="s">
        <v>5738</v>
      </c>
      <c r="D1431" t="s">
        <v>11</v>
      </c>
      <c r="E1431" t="s">
        <v>12</v>
      </c>
      <c r="F1431">
        <v>80</v>
      </c>
      <c r="G1431" t="s">
        <v>14</v>
      </c>
      <c r="H1431" t="s">
        <v>5741</v>
      </c>
      <c r="I1431" t="s">
        <v>5743</v>
      </c>
      <c r="J1431" t="s">
        <v>20</v>
      </c>
      <c r="K1431">
        <v>0</v>
      </c>
    </row>
    <row r="1432" spans="1:11">
      <c r="A1432" t="s">
        <v>5736</v>
      </c>
      <c r="B1432" t="s">
        <v>5737</v>
      </c>
      <c r="C1432" t="s">
        <v>5738</v>
      </c>
      <c r="D1432" t="s">
        <v>11</v>
      </c>
      <c r="E1432" t="s">
        <v>12</v>
      </c>
      <c r="F1432">
        <v>100</v>
      </c>
      <c r="G1432" t="s">
        <v>14</v>
      </c>
      <c r="H1432" t="s">
        <v>5739</v>
      </c>
      <c r="I1432" t="s">
        <v>5740</v>
      </c>
      <c r="J1432" t="s">
        <v>20</v>
      </c>
      <c r="K1432">
        <v>0</v>
      </c>
    </row>
    <row r="1433" spans="1:11">
      <c r="A1433" t="s">
        <v>179</v>
      </c>
      <c r="B1433" t="s">
        <v>180</v>
      </c>
      <c r="C1433" t="s">
        <v>181</v>
      </c>
      <c r="D1433" t="s">
        <v>11</v>
      </c>
      <c r="E1433" t="s">
        <v>12</v>
      </c>
      <c r="F1433">
        <v>91</v>
      </c>
      <c r="G1433" t="s">
        <v>14</v>
      </c>
      <c r="H1433" t="s">
        <v>182</v>
      </c>
      <c r="I1433" t="s">
        <v>183</v>
      </c>
      <c r="J1433" t="s">
        <v>20</v>
      </c>
      <c r="K1433">
        <v>0</v>
      </c>
    </row>
    <row r="1434" spans="1:11">
      <c r="A1434" t="s">
        <v>5789</v>
      </c>
      <c r="B1434" t="s">
        <v>5790</v>
      </c>
      <c r="C1434" t="s">
        <v>5791</v>
      </c>
      <c r="D1434" t="s">
        <v>11</v>
      </c>
      <c r="E1434" t="s">
        <v>12</v>
      </c>
      <c r="F1434">
        <v>95</v>
      </c>
      <c r="G1434" t="s">
        <v>14</v>
      </c>
      <c r="H1434" t="s">
        <v>5792</v>
      </c>
      <c r="I1434" t="s">
        <v>5793</v>
      </c>
      <c r="J1434" t="s">
        <v>20</v>
      </c>
      <c r="K1434">
        <v>0</v>
      </c>
    </row>
    <row r="1435" spans="1:11">
      <c r="A1435" t="s">
        <v>144</v>
      </c>
      <c r="B1435" t="s">
        <v>145</v>
      </c>
      <c r="C1435" t="s">
        <v>146</v>
      </c>
      <c r="D1435" t="s">
        <v>11</v>
      </c>
      <c r="E1435" t="s">
        <v>12</v>
      </c>
      <c r="F1435">
        <v>92</v>
      </c>
      <c r="G1435" t="s">
        <v>14</v>
      </c>
      <c r="H1435" t="s">
        <v>147</v>
      </c>
      <c r="I1435" t="s">
        <v>148</v>
      </c>
      <c r="J1435" t="s">
        <v>20</v>
      </c>
      <c r="K1435">
        <v>0</v>
      </c>
    </row>
    <row r="1436" spans="1:11">
      <c r="A1436" t="s">
        <v>7315</v>
      </c>
      <c r="B1436" t="s">
        <v>7316</v>
      </c>
      <c r="C1436" t="s">
        <v>7317</v>
      </c>
      <c r="D1436" t="s">
        <v>11</v>
      </c>
      <c r="E1436" t="s">
        <v>12</v>
      </c>
      <c r="F1436">
        <v>95</v>
      </c>
      <c r="G1436" t="s">
        <v>14</v>
      </c>
      <c r="H1436" t="s">
        <v>7318</v>
      </c>
      <c r="I1436" t="s">
        <v>7319</v>
      </c>
      <c r="J1436" t="s">
        <v>20</v>
      </c>
      <c r="K1436">
        <v>0</v>
      </c>
    </row>
    <row r="1437" spans="1:11">
      <c r="A1437" t="s">
        <v>7822</v>
      </c>
      <c r="B1437" t="s">
        <v>7823</v>
      </c>
      <c r="C1437" t="s">
        <v>7824</v>
      </c>
      <c r="D1437" t="s">
        <v>11</v>
      </c>
      <c r="E1437" t="s">
        <v>12</v>
      </c>
      <c r="F1437">
        <v>88</v>
      </c>
      <c r="G1437" t="s">
        <v>14</v>
      </c>
      <c r="H1437" t="s">
        <v>7825</v>
      </c>
      <c r="I1437" t="s">
        <v>7826</v>
      </c>
      <c r="J1437" t="s">
        <v>20</v>
      </c>
      <c r="K1437">
        <v>0</v>
      </c>
    </row>
    <row r="1438" spans="1:11">
      <c r="A1438" t="s">
        <v>417</v>
      </c>
      <c r="B1438" t="s">
        <v>418</v>
      </c>
      <c r="C1438" t="s">
        <v>419</v>
      </c>
      <c r="D1438" t="s">
        <v>11</v>
      </c>
      <c r="E1438" t="s">
        <v>12</v>
      </c>
      <c r="F1438">
        <v>96</v>
      </c>
      <c r="G1438" t="s">
        <v>14</v>
      </c>
      <c r="H1438" t="s">
        <v>420</v>
      </c>
      <c r="I1438" t="s">
        <v>421</v>
      </c>
      <c r="J1438" t="s">
        <v>20</v>
      </c>
      <c r="K1438">
        <v>0</v>
      </c>
    </row>
    <row r="1439" spans="1:11">
      <c r="A1439" t="s">
        <v>3508</v>
      </c>
      <c r="B1439" t="s">
        <v>3509</v>
      </c>
      <c r="C1439" t="s">
        <v>3510</v>
      </c>
      <c r="D1439" t="s">
        <v>11</v>
      </c>
      <c r="E1439" t="s">
        <v>12</v>
      </c>
      <c r="F1439">
        <v>100</v>
      </c>
      <c r="G1439" t="s">
        <v>14</v>
      </c>
      <c r="H1439" t="s">
        <v>3511</v>
      </c>
      <c r="I1439" t="s">
        <v>3512</v>
      </c>
      <c r="J1439" t="s">
        <v>20</v>
      </c>
      <c r="K1439">
        <v>0</v>
      </c>
    </row>
    <row r="1440" spans="1:11">
      <c r="A1440" t="s">
        <v>4372</v>
      </c>
      <c r="B1440" t="s">
        <v>4373</v>
      </c>
      <c r="C1440" t="s">
        <v>4374</v>
      </c>
      <c r="D1440" t="s">
        <v>11</v>
      </c>
      <c r="E1440" t="s">
        <v>12</v>
      </c>
      <c r="F1440">
        <v>99</v>
      </c>
      <c r="G1440" t="s">
        <v>14</v>
      </c>
      <c r="H1440" t="s">
        <v>4375</v>
      </c>
      <c r="I1440" t="s">
        <v>4376</v>
      </c>
      <c r="J1440" t="s">
        <v>20</v>
      </c>
      <c r="K1440">
        <v>0</v>
      </c>
    </row>
    <row r="1441" spans="1:11">
      <c r="A1441" t="s">
        <v>4372</v>
      </c>
      <c r="B1441" t="s">
        <v>4373</v>
      </c>
      <c r="C1441" t="s">
        <v>4374</v>
      </c>
      <c r="D1441" t="s">
        <v>11</v>
      </c>
      <c r="E1441" t="s">
        <v>12</v>
      </c>
      <c r="F1441">
        <v>99</v>
      </c>
      <c r="G1441" t="s">
        <v>14</v>
      </c>
      <c r="H1441" t="s">
        <v>4375</v>
      </c>
      <c r="I1441" t="s">
        <v>4377</v>
      </c>
      <c r="J1441" t="s">
        <v>20</v>
      </c>
      <c r="K1441">
        <v>0</v>
      </c>
    </row>
    <row r="1442" spans="1:11">
      <c r="A1442" t="s">
        <v>3087</v>
      </c>
      <c r="B1442" t="s">
        <v>3088</v>
      </c>
      <c r="C1442" t="s">
        <v>3089</v>
      </c>
      <c r="D1442" t="s">
        <v>11</v>
      </c>
      <c r="E1442" t="s">
        <v>12</v>
      </c>
      <c r="F1442">
        <v>52</v>
      </c>
      <c r="G1442" t="s">
        <v>14</v>
      </c>
      <c r="H1442" t="s">
        <v>3090</v>
      </c>
      <c r="I1442" t="s">
        <v>3091</v>
      </c>
      <c r="J1442" t="s">
        <v>20</v>
      </c>
      <c r="K1442">
        <v>0</v>
      </c>
    </row>
    <row r="1443" spans="1:11">
      <c r="A1443" t="s">
        <v>3593</v>
      </c>
      <c r="B1443" t="s">
        <v>3594</v>
      </c>
      <c r="C1443" t="s">
        <v>3595</v>
      </c>
      <c r="D1443" t="s">
        <v>11</v>
      </c>
      <c r="E1443" t="s">
        <v>12</v>
      </c>
      <c r="F1443">
        <v>59</v>
      </c>
      <c r="G1443" t="s">
        <v>14</v>
      </c>
      <c r="H1443" t="s">
        <v>3596</v>
      </c>
      <c r="I1443" t="s">
        <v>3597</v>
      </c>
      <c r="J1443" t="s">
        <v>20</v>
      </c>
      <c r="K1443">
        <v>0</v>
      </c>
    </row>
    <row r="1444" spans="1:11">
      <c r="A1444" t="s">
        <v>1425</v>
      </c>
      <c r="B1444" t="s">
        <v>1426</v>
      </c>
      <c r="C1444" t="s">
        <v>1427</v>
      </c>
      <c r="D1444" t="s">
        <v>11</v>
      </c>
      <c r="E1444" t="s">
        <v>12</v>
      </c>
      <c r="F1444">
        <v>79</v>
      </c>
      <c r="G1444" t="s">
        <v>14</v>
      </c>
      <c r="H1444" t="s">
        <v>1430</v>
      </c>
      <c r="I1444" t="s">
        <v>1431</v>
      </c>
      <c r="J1444" t="s">
        <v>20</v>
      </c>
      <c r="K1444">
        <v>0</v>
      </c>
    </row>
    <row r="1445" spans="1:11">
      <c r="A1445" t="s">
        <v>1425</v>
      </c>
      <c r="B1445" t="s">
        <v>1426</v>
      </c>
      <c r="C1445" t="s">
        <v>1427</v>
      </c>
      <c r="D1445" t="s">
        <v>11</v>
      </c>
      <c r="E1445" t="s">
        <v>12</v>
      </c>
      <c r="F1445">
        <v>100</v>
      </c>
      <c r="G1445" t="s">
        <v>14</v>
      </c>
      <c r="H1445" t="s">
        <v>1428</v>
      </c>
      <c r="I1445" t="s">
        <v>1429</v>
      </c>
      <c r="J1445" t="s">
        <v>20</v>
      </c>
      <c r="K1445">
        <v>0</v>
      </c>
    </row>
    <row r="1446" spans="1:11">
      <c r="A1446" t="s">
        <v>1437</v>
      </c>
      <c r="B1446" t="s">
        <v>1438</v>
      </c>
      <c r="C1446" t="s">
        <v>1439</v>
      </c>
      <c r="D1446" t="s">
        <v>11</v>
      </c>
      <c r="E1446" t="s">
        <v>12</v>
      </c>
      <c r="F1446">
        <v>98</v>
      </c>
      <c r="G1446" t="s">
        <v>14</v>
      </c>
      <c r="H1446" t="s">
        <v>1440</v>
      </c>
      <c r="I1446" t="s">
        <v>1441</v>
      </c>
      <c r="J1446" t="s">
        <v>20</v>
      </c>
      <c r="K1446">
        <v>0</v>
      </c>
    </row>
    <row r="1447" spans="1:11">
      <c r="A1447" t="s">
        <v>2743</v>
      </c>
      <c r="B1447" t="s">
        <v>2744</v>
      </c>
      <c r="C1447" t="s">
        <v>2745</v>
      </c>
      <c r="D1447" t="s">
        <v>11</v>
      </c>
      <c r="E1447" t="s">
        <v>12</v>
      </c>
      <c r="F1447">
        <v>100</v>
      </c>
      <c r="G1447" t="s">
        <v>14</v>
      </c>
      <c r="H1447" t="s">
        <v>2746</v>
      </c>
      <c r="I1447" t="s">
        <v>2747</v>
      </c>
      <c r="J1447" t="s">
        <v>20</v>
      </c>
      <c r="K1447">
        <v>0</v>
      </c>
    </row>
    <row r="1448" spans="1:11">
      <c r="A1448" t="s">
        <v>7854</v>
      </c>
      <c r="B1448" t="s">
        <v>7855</v>
      </c>
      <c r="C1448" t="s">
        <v>7856</v>
      </c>
      <c r="D1448" t="s">
        <v>11</v>
      </c>
      <c r="E1448" t="s">
        <v>12</v>
      </c>
      <c r="F1448">
        <v>89</v>
      </c>
      <c r="G1448" t="s">
        <v>14</v>
      </c>
      <c r="H1448" t="s">
        <v>7859</v>
      </c>
      <c r="I1448" t="s">
        <v>7860</v>
      </c>
      <c r="J1448" t="s">
        <v>20</v>
      </c>
      <c r="K1448">
        <v>0</v>
      </c>
    </row>
    <row r="1449" spans="1:11">
      <c r="A1449" t="s">
        <v>7854</v>
      </c>
      <c r="B1449" t="s">
        <v>7855</v>
      </c>
      <c r="C1449" t="s">
        <v>7856</v>
      </c>
      <c r="D1449" t="s">
        <v>11</v>
      </c>
      <c r="E1449" t="s">
        <v>12</v>
      </c>
      <c r="F1449">
        <v>96</v>
      </c>
      <c r="G1449" t="s">
        <v>14</v>
      </c>
      <c r="H1449" t="s">
        <v>7857</v>
      </c>
      <c r="I1449" t="s">
        <v>7858</v>
      </c>
      <c r="J1449" t="s">
        <v>20</v>
      </c>
      <c r="K1449">
        <v>0</v>
      </c>
    </row>
    <row r="1450" spans="1:11">
      <c r="A1450" t="s">
        <v>9841</v>
      </c>
      <c r="B1450" t="s">
        <v>9842</v>
      </c>
      <c r="C1450" t="s">
        <v>9843</v>
      </c>
      <c r="D1450" t="s">
        <v>11</v>
      </c>
      <c r="E1450" t="s">
        <v>12</v>
      </c>
      <c r="F1450">
        <v>90</v>
      </c>
      <c r="G1450" t="s">
        <v>14</v>
      </c>
      <c r="H1450" t="s">
        <v>9844</v>
      </c>
      <c r="I1450" t="s">
        <v>9845</v>
      </c>
      <c r="J1450" t="s">
        <v>20</v>
      </c>
      <c r="K1450">
        <v>0</v>
      </c>
    </row>
    <row r="1451" spans="1:11">
      <c r="A1451" t="s">
        <v>5904</v>
      </c>
      <c r="B1451" t="s">
        <v>5905</v>
      </c>
      <c r="C1451" t="s">
        <v>5906</v>
      </c>
      <c r="D1451" t="s">
        <v>11</v>
      </c>
      <c r="E1451" t="s">
        <v>12</v>
      </c>
      <c r="F1451">
        <v>100</v>
      </c>
      <c r="G1451" t="s">
        <v>14</v>
      </c>
      <c r="H1451" t="s">
        <v>5907</v>
      </c>
      <c r="I1451" t="s">
        <v>5908</v>
      </c>
      <c r="J1451" t="s">
        <v>20</v>
      </c>
      <c r="K1451">
        <v>0</v>
      </c>
    </row>
    <row r="1452" spans="1:11">
      <c r="A1452" t="s">
        <v>137</v>
      </c>
      <c r="B1452" t="s">
        <v>138</v>
      </c>
      <c r="C1452" t="s">
        <v>139</v>
      </c>
      <c r="D1452" t="s">
        <v>11</v>
      </c>
      <c r="E1452" t="s">
        <v>12</v>
      </c>
      <c r="F1452">
        <v>99</v>
      </c>
      <c r="G1452" t="s">
        <v>14</v>
      </c>
      <c r="H1452" t="s">
        <v>142</v>
      </c>
      <c r="I1452" t="s">
        <v>143</v>
      </c>
      <c r="J1452" t="s">
        <v>20</v>
      </c>
      <c r="K1452">
        <v>0</v>
      </c>
    </row>
    <row r="1453" spans="1:11">
      <c r="A1453" t="s">
        <v>137</v>
      </c>
      <c r="B1453" t="s">
        <v>138</v>
      </c>
      <c r="C1453" t="s">
        <v>139</v>
      </c>
      <c r="D1453" t="s">
        <v>11</v>
      </c>
      <c r="E1453" t="s">
        <v>12</v>
      </c>
      <c r="F1453">
        <v>100</v>
      </c>
      <c r="G1453" t="s">
        <v>14</v>
      </c>
      <c r="H1453" t="s">
        <v>140</v>
      </c>
      <c r="I1453" t="s">
        <v>141</v>
      </c>
      <c r="J1453" t="s">
        <v>20</v>
      </c>
      <c r="K1453">
        <v>0</v>
      </c>
    </row>
    <row r="1454" spans="1:11">
      <c r="A1454" t="s">
        <v>5918</v>
      </c>
      <c r="B1454" t="s">
        <v>5919</v>
      </c>
      <c r="C1454" t="s">
        <v>5920</v>
      </c>
      <c r="D1454" t="s">
        <v>11</v>
      </c>
      <c r="E1454" t="s">
        <v>12</v>
      </c>
      <c r="F1454">
        <v>100</v>
      </c>
      <c r="G1454" t="s">
        <v>14</v>
      </c>
      <c r="H1454" t="s">
        <v>5921</v>
      </c>
      <c r="I1454" t="s">
        <v>5922</v>
      </c>
      <c r="J1454" t="s">
        <v>20</v>
      </c>
      <c r="K1454">
        <v>0</v>
      </c>
    </row>
    <row r="1455" spans="1:11">
      <c r="A1455" t="s">
        <v>595</v>
      </c>
      <c r="B1455" t="s">
        <v>596</v>
      </c>
      <c r="C1455" t="s">
        <v>597</v>
      </c>
      <c r="D1455" t="s">
        <v>11</v>
      </c>
      <c r="E1455" t="s">
        <v>12</v>
      </c>
      <c r="F1455">
        <v>84</v>
      </c>
      <c r="G1455" t="s">
        <v>14</v>
      </c>
      <c r="H1455" t="s">
        <v>600</v>
      </c>
      <c r="I1455" t="s">
        <v>601</v>
      </c>
      <c r="J1455" t="s">
        <v>20</v>
      </c>
      <c r="K1455">
        <v>0</v>
      </c>
    </row>
    <row r="1456" spans="1:11">
      <c r="A1456" t="s">
        <v>595</v>
      </c>
      <c r="B1456" t="s">
        <v>596</v>
      </c>
      <c r="C1456" t="s">
        <v>597</v>
      </c>
      <c r="D1456" t="s">
        <v>11</v>
      </c>
      <c r="E1456" t="s">
        <v>12</v>
      </c>
      <c r="F1456">
        <v>99</v>
      </c>
      <c r="G1456" t="s">
        <v>14</v>
      </c>
      <c r="H1456" t="s">
        <v>598</v>
      </c>
      <c r="I1456" t="s">
        <v>599</v>
      </c>
      <c r="J1456" t="s">
        <v>20</v>
      </c>
      <c r="K1456">
        <v>0</v>
      </c>
    </row>
    <row r="1457" spans="1:11">
      <c r="A1457" t="s">
        <v>5829</v>
      </c>
      <c r="B1457" t="s">
        <v>5830</v>
      </c>
      <c r="C1457" t="s">
        <v>5831</v>
      </c>
      <c r="D1457" t="s">
        <v>11</v>
      </c>
      <c r="E1457" t="s">
        <v>12</v>
      </c>
      <c r="F1457">
        <v>96</v>
      </c>
      <c r="G1457" t="s">
        <v>14</v>
      </c>
      <c r="H1457" t="s">
        <v>5832</v>
      </c>
      <c r="I1457" t="s">
        <v>5833</v>
      </c>
      <c r="J1457" t="s">
        <v>20</v>
      </c>
      <c r="K1457">
        <v>0</v>
      </c>
    </row>
    <row r="1458" spans="1:11">
      <c r="A1458" t="s">
        <v>5824</v>
      </c>
      <c r="B1458" t="s">
        <v>5825</v>
      </c>
      <c r="C1458" t="s">
        <v>5826</v>
      </c>
      <c r="D1458" t="s">
        <v>11</v>
      </c>
      <c r="E1458" t="s">
        <v>12</v>
      </c>
      <c r="F1458">
        <v>92</v>
      </c>
      <c r="G1458" t="s">
        <v>14</v>
      </c>
      <c r="H1458" t="s">
        <v>5827</v>
      </c>
      <c r="I1458" t="s">
        <v>5828</v>
      </c>
      <c r="J1458" t="s">
        <v>20</v>
      </c>
      <c r="K1458">
        <v>0</v>
      </c>
    </row>
    <row r="1459" spans="1:11">
      <c r="A1459" t="s">
        <v>629</v>
      </c>
      <c r="B1459" t="s">
        <v>630</v>
      </c>
      <c r="C1459" t="s">
        <v>631</v>
      </c>
      <c r="D1459" t="s">
        <v>11</v>
      </c>
      <c r="E1459" t="s">
        <v>12</v>
      </c>
      <c r="F1459">
        <v>96</v>
      </c>
      <c r="G1459" t="s">
        <v>14</v>
      </c>
      <c r="H1459" t="s">
        <v>632</v>
      </c>
      <c r="I1459" t="s">
        <v>633</v>
      </c>
      <c r="J1459" t="s">
        <v>20</v>
      </c>
      <c r="K1459">
        <v>0</v>
      </c>
    </row>
    <row r="1460" spans="1:11">
      <c r="A1460" t="s">
        <v>5804</v>
      </c>
      <c r="B1460" t="s">
        <v>5805</v>
      </c>
      <c r="C1460" t="s">
        <v>5806</v>
      </c>
      <c r="D1460" t="s">
        <v>11</v>
      </c>
      <c r="E1460" t="s">
        <v>12</v>
      </c>
      <c r="F1460">
        <v>87</v>
      </c>
      <c r="G1460" t="s">
        <v>14</v>
      </c>
      <c r="H1460" t="s">
        <v>5807</v>
      </c>
      <c r="I1460" t="s">
        <v>5808</v>
      </c>
      <c r="J1460" t="s">
        <v>20</v>
      </c>
      <c r="K1460">
        <v>0</v>
      </c>
    </row>
    <row r="1461" spans="1:11">
      <c r="A1461" t="s">
        <v>5794</v>
      </c>
      <c r="B1461" t="s">
        <v>5795</v>
      </c>
      <c r="C1461" t="s">
        <v>5796</v>
      </c>
      <c r="D1461" t="s">
        <v>11</v>
      </c>
      <c r="E1461" t="s">
        <v>12</v>
      </c>
      <c r="F1461">
        <v>99</v>
      </c>
      <c r="G1461" t="s">
        <v>14</v>
      </c>
      <c r="H1461" t="s">
        <v>5797</v>
      </c>
      <c r="I1461" t="s">
        <v>5798</v>
      </c>
      <c r="J1461" t="s">
        <v>20</v>
      </c>
      <c r="K1461">
        <v>0</v>
      </c>
    </row>
    <row r="1462" spans="1:11">
      <c r="A1462" t="s">
        <v>981</v>
      </c>
      <c r="B1462" t="s">
        <v>982</v>
      </c>
      <c r="C1462" t="s">
        <v>983</v>
      </c>
      <c r="D1462" t="s">
        <v>11</v>
      </c>
      <c r="E1462" t="s">
        <v>12</v>
      </c>
      <c r="F1462">
        <v>100</v>
      </c>
      <c r="G1462" t="s">
        <v>14</v>
      </c>
      <c r="H1462" t="s">
        <v>984</v>
      </c>
      <c r="I1462" t="s">
        <v>985</v>
      </c>
      <c r="J1462" t="s">
        <v>20</v>
      </c>
      <c r="K1462">
        <v>0</v>
      </c>
    </row>
    <row r="1463" spans="1:11">
      <c r="A1463" t="s">
        <v>1475</v>
      </c>
      <c r="B1463" t="s">
        <v>1476</v>
      </c>
      <c r="C1463" t="s">
        <v>1477</v>
      </c>
      <c r="D1463" t="s">
        <v>11</v>
      </c>
      <c r="E1463" t="s">
        <v>12</v>
      </c>
      <c r="F1463">
        <v>100</v>
      </c>
      <c r="G1463" t="s">
        <v>14</v>
      </c>
      <c r="H1463" t="s">
        <v>1478</v>
      </c>
      <c r="I1463" t="s">
        <v>1479</v>
      </c>
      <c r="J1463" t="s">
        <v>20</v>
      </c>
      <c r="K1463">
        <v>0</v>
      </c>
    </row>
    <row r="1464" spans="1:11">
      <c r="A1464" t="s">
        <v>309</v>
      </c>
      <c r="B1464" t="s">
        <v>310</v>
      </c>
      <c r="C1464" t="s">
        <v>311</v>
      </c>
      <c r="D1464" t="s">
        <v>11</v>
      </c>
      <c r="E1464" t="s">
        <v>12</v>
      </c>
      <c r="F1464">
        <v>100</v>
      </c>
      <c r="G1464" t="s">
        <v>14</v>
      </c>
      <c r="H1464" t="s">
        <v>312</v>
      </c>
      <c r="I1464" t="s">
        <v>313</v>
      </c>
      <c r="J1464" t="s">
        <v>20</v>
      </c>
      <c r="K1464">
        <v>0</v>
      </c>
    </row>
    <row r="1465" spans="1:11">
      <c r="A1465" t="s">
        <v>262</v>
      </c>
      <c r="B1465" t="s">
        <v>263</v>
      </c>
      <c r="C1465" t="s">
        <v>264</v>
      </c>
      <c r="D1465" t="s">
        <v>11</v>
      </c>
      <c r="E1465" t="s">
        <v>12</v>
      </c>
      <c r="F1465">
        <v>100</v>
      </c>
      <c r="G1465" t="s">
        <v>14</v>
      </c>
      <c r="H1465" t="s">
        <v>265</v>
      </c>
      <c r="I1465" t="s">
        <v>266</v>
      </c>
      <c r="J1465" t="s">
        <v>20</v>
      </c>
      <c r="K1465">
        <v>0</v>
      </c>
    </row>
    <row r="1466" spans="1:11">
      <c r="A1466" t="s">
        <v>5984</v>
      </c>
      <c r="B1466" t="s">
        <v>5985</v>
      </c>
      <c r="C1466" t="s">
        <v>5986</v>
      </c>
      <c r="D1466" t="s">
        <v>11</v>
      </c>
      <c r="E1466" t="s">
        <v>12</v>
      </c>
      <c r="F1466">
        <v>100</v>
      </c>
      <c r="G1466" t="s">
        <v>14</v>
      </c>
      <c r="H1466" t="s">
        <v>5987</v>
      </c>
      <c r="I1466" t="s">
        <v>5988</v>
      </c>
      <c r="J1466" t="s">
        <v>20</v>
      </c>
      <c r="K1466">
        <v>0</v>
      </c>
    </row>
    <row r="1467" spans="1:11">
      <c r="A1467" t="s">
        <v>5764</v>
      </c>
      <c r="B1467" t="s">
        <v>5765</v>
      </c>
      <c r="C1467" t="s">
        <v>5766</v>
      </c>
      <c r="D1467" t="s">
        <v>11</v>
      </c>
      <c r="E1467" t="s">
        <v>12</v>
      </c>
      <c r="F1467">
        <v>100</v>
      </c>
      <c r="G1467" t="s">
        <v>14</v>
      </c>
      <c r="H1467" t="s">
        <v>5767</v>
      </c>
      <c r="I1467" t="s">
        <v>5768</v>
      </c>
      <c r="J1467" t="s">
        <v>20</v>
      </c>
      <c r="K1467">
        <v>0</v>
      </c>
    </row>
    <row r="1468" spans="1:11">
      <c r="A1468" t="s">
        <v>5799</v>
      </c>
      <c r="B1468" t="s">
        <v>5800</v>
      </c>
      <c r="C1468" t="s">
        <v>5801</v>
      </c>
      <c r="D1468" t="s">
        <v>11</v>
      </c>
      <c r="E1468" t="s">
        <v>12</v>
      </c>
      <c r="F1468">
        <v>100</v>
      </c>
      <c r="G1468" t="s">
        <v>14</v>
      </c>
      <c r="H1468" t="s">
        <v>5802</v>
      </c>
      <c r="I1468" t="s">
        <v>5803</v>
      </c>
      <c r="J1468" t="s">
        <v>20</v>
      </c>
      <c r="K1468">
        <v>0</v>
      </c>
    </row>
    <row r="1469" spans="1:11">
      <c r="A1469" t="s">
        <v>5887</v>
      </c>
      <c r="B1469" t="s">
        <v>5888</v>
      </c>
      <c r="C1469" t="s">
        <v>5889</v>
      </c>
      <c r="D1469" t="s">
        <v>11</v>
      </c>
      <c r="E1469" t="s">
        <v>12</v>
      </c>
      <c r="F1469">
        <v>99</v>
      </c>
      <c r="G1469" t="s">
        <v>14</v>
      </c>
      <c r="H1469" t="s">
        <v>5892</v>
      </c>
      <c r="I1469" t="s">
        <v>5893</v>
      </c>
      <c r="J1469" t="s">
        <v>20</v>
      </c>
      <c r="K1469">
        <v>0</v>
      </c>
    </row>
    <row r="1470" spans="1:11">
      <c r="A1470" t="s">
        <v>5887</v>
      </c>
      <c r="B1470" t="s">
        <v>5888</v>
      </c>
      <c r="C1470" t="s">
        <v>5889</v>
      </c>
      <c r="D1470" t="s">
        <v>11</v>
      </c>
      <c r="E1470" t="s">
        <v>12</v>
      </c>
      <c r="F1470">
        <v>100</v>
      </c>
      <c r="G1470" t="s">
        <v>14</v>
      </c>
      <c r="H1470" t="s">
        <v>5890</v>
      </c>
      <c r="I1470" t="s">
        <v>5891</v>
      </c>
      <c r="J1470" t="s">
        <v>20</v>
      </c>
      <c r="K1470">
        <v>0</v>
      </c>
    </row>
    <row r="1471" spans="1:11">
      <c r="A1471" t="s">
        <v>5899</v>
      </c>
      <c r="B1471" t="s">
        <v>5900</v>
      </c>
      <c r="C1471" t="s">
        <v>5901</v>
      </c>
      <c r="D1471" t="s">
        <v>11</v>
      </c>
      <c r="E1471" t="s">
        <v>12</v>
      </c>
      <c r="F1471">
        <v>100</v>
      </c>
      <c r="G1471" t="s">
        <v>14</v>
      </c>
      <c r="H1471" t="s">
        <v>5902</v>
      </c>
      <c r="I1471" t="s">
        <v>5903</v>
      </c>
      <c r="J1471" t="s">
        <v>20</v>
      </c>
      <c r="K1471">
        <v>0</v>
      </c>
    </row>
    <row r="1472" spans="1:11">
      <c r="A1472" t="s">
        <v>7709</v>
      </c>
      <c r="B1472" t="s">
        <v>7710</v>
      </c>
      <c r="C1472" t="s">
        <v>7711</v>
      </c>
      <c r="D1472" t="s">
        <v>11</v>
      </c>
      <c r="E1472" t="s">
        <v>12</v>
      </c>
      <c r="F1472">
        <v>94</v>
      </c>
      <c r="G1472" t="s">
        <v>14</v>
      </c>
      <c r="H1472" t="s">
        <v>7712</v>
      </c>
      <c r="I1472" t="s">
        <v>7713</v>
      </c>
      <c r="J1472" t="s">
        <v>20</v>
      </c>
      <c r="K1472">
        <v>0</v>
      </c>
    </row>
    <row r="1473" spans="1:11">
      <c r="A1473" t="s">
        <v>5844</v>
      </c>
      <c r="B1473" t="s">
        <v>5845</v>
      </c>
      <c r="C1473" t="s">
        <v>5846</v>
      </c>
      <c r="D1473" t="s">
        <v>11</v>
      </c>
      <c r="E1473" t="s">
        <v>12</v>
      </c>
      <c r="F1473">
        <v>85</v>
      </c>
      <c r="G1473" t="s">
        <v>14</v>
      </c>
      <c r="H1473" t="s">
        <v>5847</v>
      </c>
      <c r="I1473" t="s">
        <v>5848</v>
      </c>
      <c r="J1473" t="s">
        <v>20</v>
      </c>
      <c r="K1473">
        <v>0</v>
      </c>
    </row>
    <row r="1474" spans="1:11">
      <c r="A1474" t="s">
        <v>5955</v>
      </c>
      <c r="B1474" t="s">
        <v>5956</v>
      </c>
      <c r="C1474" t="s">
        <v>5957</v>
      </c>
      <c r="D1474" t="s">
        <v>11</v>
      </c>
      <c r="E1474" t="s">
        <v>12</v>
      </c>
      <c r="F1474">
        <v>89</v>
      </c>
      <c r="G1474" t="s">
        <v>14</v>
      </c>
      <c r="H1474" t="s">
        <v>5960</v>
      </c>
      <c r="I1474" t="s">
        <v>5961</v>
      </c>
      <c r="J1474" t="s">
        <v>20</v>
      </c>
      <c r="K1474">
        <v>0</v>
      </c>
    </row>
    <row r="1475" spans="1:11">
      <c r="A1475" t="s">
        <v>5955</v>
      </c>
      <c r="B1475" t="s">
        <v>5956</v>
      </c>
      <c r="C1475" t="s">
        <v>5957</v>
      </c>
      <c r="D1475" t="s">
        <v>11</v>
      </c>
      <c r="E1475" t="s">
        <v>12</v>
      </c>
      <c r="F1475">
        <v>100</v>
      </c>
      <c r="G1475" t="s">
        <v>14</v>
      </c>
      <c r="H1475" t="s">
        <v>5958</v>
      </c>
      <c r="I1475" t="s">
        <v>5959</v>
      </c>
      <c r="J1475" t="s">
        <v>20</v>
      </c>
      <c r="K1475">
        <v>0</v>
      </c>
    </row>
    <row r="1476" spans="1:11">
      <c r="A1476" t="s">
        <v>5839</v>
      </c>
      <c r="B1476" t="s">
        <v>5840</v>
      </c>
      <c r="C1476" t="s">
        <v>5841</v>
      </c>
      <c r="D1476" t="s">
        <v>11</v>
      </c>
      <c r="E1476" t="s">
        <v>12</v>
      </c>
      <c r="F1476">
        <v>96</v>
      </c>
      <c r="G1476" t="s">
        <v>14</v>
      </c>
      <c r="H1476" t="s">
        <v>5842</v>
      </c>
      <c r="I1476" t="s">
        <v>5843</v>
      </c>
      <c r="J1476" t="s">
        <v>20</v>
      </c>
      <c r="K1476">
        <v>0</v>
      </c>
    </row>
    <row r="1477" spans="1:11">
      <c r="A1477" t="s">
        <v>5979</v>
      </c>
      <c r="B1477" t="s">
        <v>5980</v>
      </c>
      <c r="C1477" t="s">
        <v>5981</v>
      </c>
      <c r="D1477" t="s">
        <v>11</v>
      </c>
      <c r="E1477" t="s">
        <v>12</v>
      </c>
      <c r="F1477">
        <v>96</v>
      </c>
      <c r="G1477" t="s">
        <v>14</v>
      </c>
      <c r="H1477" t="s">
        <v>5982</v>
      </c>
      <c r="I1477" t="s">
        <v>5983</v>
      </c>
      <c r="J1477" t="s">
        <v>20</v>
      </c>
      <c r="K1477">
        <v>0</v>
      </c>
    </row>
    <row r="1478" spans="1:11">
      <c r="A1478" t="s">
        <v>5923</v>
      </c>
      <c r="B1478" t="s">
        <v>5924</v>
      </c>
      <c r="C1478" t="s">
        <v>5925</v>
      </c>
      <c r="D1478" t="s">
        <v>11</v>
      </c>
      <c r="E1478" t="s">
        <v>12</v>
      </c>
      <c r="F1478">
        <v>91</v>
      </c>
      <c r="G1478" t="s">
        <v>14</v>
      </c>
      <c r="H1478" t="s">
        <v>5926</v>
      </c>
      <c r="I1478" t="s">
        <v>5927</v>
      </c>
      <c r="J1478" t="s">
        <v>20</v>
      </c>
      <c r="K1478">
        <v>0</v>
      </c>
    </row>
    <row r="1479" spans="1:11">
      <c r="A1479" t="s">
        <v>641</v>
      </c>
      <c r="B1479" t="s">
        <v>642</v>
      </c>
      <c r="C1479" t="s">
        <v>643</v>
      </c>
      <c r="D1479" t="s">
        <v>11</v>
      </c>
      <c r="E1479" t="s">
        <v>12</v>
      </c>
      <c r="F1479">
        <v>100</v>
      </c>
      <c r="G1479" t="s">
        <v>14</v>
      </c>
      <c r="H1479" t="s">
        <v>644</v>
      </c>
      <c r="I1479" t="s">
        <v>645</v>
      </c>
      <c r="J1479" t="s">
        <v>20</v>
      </c>
      <c r="K1479">
        <v>0</v>
      </c>
    </row>
    <row r="1480" spans="1:11">
      <c r="A1480" t="s">
        <v>5869</v>
      </c>
      <c r="B1480" t="s">
        <v>5870</v>
      </c>
      <c r="C1480" t="s">
        <v>5871</v>
      </c>
      <c r="D1480" t="s">
        <v>11</v>
      </c>
      <c r="E1480" t="s">
        <v>12</v>
      </c>
      <c r="F1480">
        <v>100</v>
      </c>
      <c r="G1480" t="s">
        <v>14</v>
      </c>
      <c r="H1480" t="s">
        <v>5872</v>
      </c>
      <c r="I1480" t="s">
        <v>5873</v>
      </c>
      <c r="J1480" t="s">
        <v>20</v>
      </c>
      <c r="K1480">
        <v>0</v>
      </c>
    </row>
    <row r="1481" spans="1:11">
      <c r="A1481" t="s">
        <v>5935</v>
      </c>
      <c r="B1481" t="s">
        <v>5936</v>
      </c>
      <c r="C1481" t="s">
        <v>5937</v>
      </c>
      <c r="D1481" t="s">
        <v>11</v>
      </c>
      <c r="E1481" t="s">
        <v>12</v>
      </c>
      <c r="F1481">
        <v>69</v>
      </c>
      <c r="G1481" t="s">
        <v>14</v>
      </c>
      <c r="H1481" t="s">
        <v>5938</v>
      </c>
      <c r="I1481" t="s">
        <v>5939</v>
      </c>
      <c r="J1481" t="s">
        <v>20</v>
      </c>
      <c r="K1481">
        <v>0</v>
      </c>
    </row>
    <row r="1482" spans="1:11">
      <c r="A1482" t="s">
        <v>5940</v>
      </c>
      <c r="B1482" t="s">
        <v>5941</v>
      </c>
      <c r="C1482" t="s">
        <v>5942</v>
      </c>
      <c r="D1482" t="s">
        <v>11</v>
      </c>
      <c r="E1482" t="s">
        <v>12</v>
      </c>
      <c r="F1482">
        <v>99</v>
      </c>
      <c r="G1482" t="s">
        <v>14</v>
      </c>
      <c r="H1482" t="s">
        <v>5943</v>
      </c>
      <c r="I1482" t="s">
        <v>5944</v>
      </c>
      <c r="J1482" t="s">
        <v>20</v>
      </c>
      <c r="K1482">
        <v>0</v>
      </c>
    </row>
    <row r="1483" spans="1:11">
      <c r="A1483" t="s">
        <v>499</v>
      </c>
      <c r="B1483" t="s">
        <v>500</v>
      </c>
      <c r="C1483" t="s">
        <v>501</v>
      </c>
      <c r="D1483" t="s">
        <v>11</v>
      </c>
      <c r="E1483" t="s">
        <v>12</v>
      </c>
      <c r="F1483">
        <v>92</v>
      </c>
      <c r="G1483" t="s">
        <v>14</v>
      </c>
      <c r="H1483" t="s">
        <v>502</v>
      </c>
      <c r="I1483" t="s">
        <v>503</v>
      </c>
      <c r="J1483" t="s">
        <v>20</v>
      </c>
      <c r="K1483">
        <v>0</v>
      </c>
    </row>
    <row r="1484" spans="1:11">
      <c r="A1484" t="s">
        <v>5834</v>
      </c>
      <c r="B1484" t="s">
        <v>5835</v>
      </c>
      <c r="C1484" t="s">
        <v>5836</v>
      </c>
      <c r="D1484" t="s">
        <v>11</v>
      </c>
      <c r="E1484" t="s">
        <v>12</v>
      </c>
      <c r="F1484">
        <v>100</v>
      </c>
      <c r="G1484" t="s">
        <v>14</v>
      </c>
      <c r="H1484" t="s">
        <v>5837</v>
      </c>
      <c r="I1484" t="s">
        <v>5838</v>
      </c>
      <c r="J1484" t="s">
        <v>20</v>
      </c>
      <c r="K1484">
        <v>0</v>
      </c>
    </row>
    <row r="1485" spans="1:11">
      <c r="A1485" t="s">
        <v>1324</v>
      </c>
      <c r="B1485" t="s">
        <v>1325</v>
      </c>
      <c r="C1485" t="s">
        <v>1326</v>
      </c>
      <c r="D1485" t="s">
        <v>11</v>
      </c>
      <c r="E1485" t="s">
        <v>12</v>
      </c>
      <c r="F1485">
        <v>100</v>
      </c>
      <c r="G1485" t="s">
        <v>14</v>
      </c>
      <c r="H1485" t="s">
        <v>1327</v>
      </c>
      <c r="I1485" t="s">
        <v>1328</v>
      </c>
      <c r="J1485" t="s">
        <v>20</v>
      </c>
      <c r="K1485">
        <v>0</v>
      </c>
    </row>
    <row r="1486" spans="1:11">
      <c r="A1486" t="s">
        <v>5849</v>
      </c>
      <c r="B1486" t="s">
        <v>5850</v>
      </c>
      <c r="C1486" t="s">
        <v>5851</v>
      </c>
      <c r="D1486" t="s">
        <v>11</v>
      </c>
      <c r="E1486" t="s">
        <v>12</v>
      </c>
      <c r="F1486">
        <v>100</v>
      </c>
      <c r="G1486" t="s">
        <v>14</v>
      </c>
      <c r="H1486" t="s">
        <v>5852</v>
      </c>
      <c r="I1486" t="s">
        <v>5853</v>
      </c>
      <c r="J1486" t="s">
        <v>20</v>
      </c>
      <c r="K1486">
        <v>0</v>
      </c>
    </row>
    <row r="1487" spans="1:11">
      <c r="A1487" t="s">
        <v>5769</v>
      </c>
      <c r="B1487" t="s">
        <v>5770</v>
      </c>
      <c r="C1487" t="s">
        <v>5771</v>
      </c>
      <c r="D1487" t="s">
        <v>11</v>
      </c>
      <c r="E1487" t="s">
        <v>12</v>
      </c>
      <c r="F1487">
        <v>100</v>
      </c>
      <c r="G1487" t="s">
        <v>14</v>
      </c>
      <c r="H1487" t="s">
        <v>5772</v>
      </c>
      <c r="I1487" t="s">
        <v>5773</v>
      </c>
      <c r="J1487" t="s">
        <v>20</v>
      </c>
      <c r="K1487">
        <v>0</v>
      </c>
    </row>
    <row r="1488" spans="1:11">
      <c r="A1488" t="s">
        <v>4895</v>
      </c>
      <c r="B1488" t="s">
        <v>4896</v>
      </c>
      <c r="C1488" t="s">
        <v>4897</v>
      </c>
      <c r="D1488" t="s">
        <v>11</v>
      </c>
      <c r="E1488" t="s">
        <v>12</v>
      </c>
      <c r="F1488">
        <v>100</v>
      </c>
      <c r="G1488" t="s">
        <v>14</v>
      </c>
      <c r="H1488" t="s">
        <v>4898</v>
      </c>
      <c r="I1488" t="s">
        <v>4899</v>
      </c>
      <c r="J1488" t="s">
        <v>20</v>
      </c>
      <c r="K1488">
        <v>0</v>
      </c>
    </row>
    <row r="1489" spans="1:11">
      <c r="A1489" t="s">
        <v>5967</v>
      </c>
      <c r="B1489" t="s">
        <v>5968</v>
      </c>
      <c r="C1489" t="s">
        <v>5969</v>
      </c>
      <c r="D1489" t="s">
        <v>11</v>
      </c>
      <c r="E1489" t="s">
        <v>12</v>
      </c>
      <c r="F1489">
        <v>75</v>
      </c>
      <c r="G1489" t="s">
        <v>14</v>
      </c>
      <c r="H1489" t="s">
        <v>5972</v>
      </c>
      <c r="I1489" t="s">
        <v>5973</v>
      </c>
      <c r="J1489" t="s">
        <v>20</v>
      </c>
      <c r="K1489">
        <v>0</v>
      </c>
    </row>
    <row r="1490" spans="1:11">
      <c r="A1490" t="s">
        <v>5967</v>
      </c>
      <c r="B1490" t="s">
        <v>5968</v>
      </c>
      <c r="C1490" t="s">
        <v>5969</v>
      </c>
      <c r="D1490" t="s">
        <v>11</v>
      </c>
      <c r="E1490" t="s">
        <v>12</v>
      </c>
      <c r="F1490">
        <v>96</v>
      </c>
      <c r="G1490" t="s">
        <v>14</v>
      </c>
      <c r="H1490" t="s">
        <v>5970</v>
      </c>
      <c r="I1490" t="s">
        <v>5971</v>
      </c>
      <c r="J1490" t="s">
        <v>20</v>
      </c>
      <c r="K1490">
        <v>0</v>
      </c>
    </row>
    <row r="1491" spans="1:11">
      <c r="A1491" t="s">
        <v>518</v>
      </c>
      <c r="B1491" t="s">
        <v>519</v>
      </c>
      <c r="C1491" t="s">
        <v>520</v>
      </c>
      <c r="D1491" t="s">
        <v>11</v>
      </c>
      <c r="E1491" t="s">
        <v>12</v>
      </c>
      <c r="F1491">
        <v>100</v>
      </c>
      <c r="G1491" t="s">
        <v>14</v>
      </c>
      <c r="H1491" t="s">
        <v>521</v>
      </c>
      <c r="I1491" t="s">
        <v>522</v>
      </c>
      <c r="J1491" t="s">
        <v>20</v>
      </c>
      <c r="K1491">
        <v>0</v>
      </c>
    </row>
    <row r="1492" spans="1:11">
      <c r="A1492" t="s">
        <v>452</v>
      </c>
      <c r="B1492" t="s">
        <v>453</v>
      </c>
      <c r="C1492" t="s">
        <v>454</v>
      </c>
      <c r="D1492" t="s">
        <v>11</v>
      </c>
      <c r="E1492" t="s">
        <v>12</v>
      </c>
      <c r="F1492">
        <v>100</v>
      </c>
      <c r="G1492" t="s">
        <v>14</v>
      </c>
      <c r="H1492" t="s">
        <v>455</v>
      </c>
      <c r="I1492" t="s">
        <v>456</v>
      </c>
      <c r="J1492" t="s">
        <v>20</v>
      </c>
      <c r="K1492">
        <v>0</v>
      </c>
    </row>
    <row r="1493" spans="1:11">
      <c r="A1493" t="s">
        <v>457</v>
      </c>
      <c r="B1493" t="s">
        <v>458</v>
      </c>
      <c r="C1493" t="s">
        <v>459</v>
      </c>
      <c r="D1493" t="s">
        <v>11</v>
      </c>
      <c r="E1493" t="s">
        <v>12</v>
      </c>
      <c r="F1493">
        <v>100</v>
      </c>
      <c r="G1493" t="s">
        <v>14</v>
      </c>
      <c r="H1493" t="s">
        <v>460</v>
      </c>
      <c r="I1493" t="s">
        <v>461</v>
      </c>
      <c r="J1493" t="s">
        <v>20</v>
      </c>
      <c r="K1493">
        <v>0</v>
      </c>
    </row>
    <row r="1494" spans="1:11">
      <c r="A1494" t="s">
        <v>447</v>
      </c>
      <c r="B1494" t="s">
        <v>448</v>
      </c>
      <c r="C1494" t="s">
        <v>449</v>
      </c>
      <c r="D1494" t="s">
        <v>11</v>
      </c>
      <c r="E1494" t="s">
        <v>12</v>
      </c>
      <c r="F1494">
        <v>100</v>
      </c>
      <c r="G1494" t="s">
        <v>14</v>
      </c>
      <c r="H1494" t="s">
        <v>450</v>
      </c>
      <c r="I1494" t="s">
        <v>451</v>
      </c>
      <c r="J1494" t="s">
        <v>20</v>
      </c>
      <c r="K1494">
        <v>0</v>
      </c>
    </row>
    <row r="1495" spans="1:11">
      <c r="A1495" t="s">
        <v>924</v>
      </c>
      <c r="B1495" t="s">
        <v>925</v>
      </c>
      <c r="C1495" t="s">
        <v>926</v>
      </c>
      <c r="D1495" t="s">
        <v>11</v>
      </c>
      <c r="E1495" t="s">
        <v>12</v>
      </c>
      <c r="F1495">
        <v>72</v>
      </c>
      <c r="G1495" t="s">
        <v>14</v>
      </c>
      <c r="H1495" t="s">
        <v>929</v>
      </c>
      <c r="I1495" t="s">
        <v>930</v>
      </c>
      <c r="J1495" t="s">
        <v>20</v>
      </c>
      <c r="K1495">
        <v>0</v>
      </c>
    </row>
    <row r="1496" spans="1:11">
      <c r="A1496" t="s">
        <v>924</v>
      </c>
      <c r="B1496" t="s">
        <v>925</v>
      </c>
      <c r="C1496" t="s">
        <v>926</v>
      </c>
      <c r="D1496" t="s">
        <v>11</v>
      </c>
      <c r="E1496" t="s">
        <v>12</v>
      </c>
      <c r="F1496">
        <v>100</v>
      </c>
      <c r="G1496" t="s">
        <v>14</v>
      </c>
      <c r="H1496" t="s">
        <v>927</v>
      </c>
      <c r="I1496" t="s">
        <v>928</v>
      </c>
      <c r="J1496" t="s">
        <v>20</v>
      </c>
      <c r="K1496">
        <v>0</v>
      </c>
    </row>
    <row r="1497" spans="1:11">
      <c r="A1497" t="s">
        <v>361</v>
      </c>
      <c r="B1497" t="s">
        <v>362</v>
      </c>
      <c r="C1497" t="s">
        <v>363</v>
      </c>
      <c r="D1497" t="s">
        <v>11</v>
      </c>
      <c r="E1497" t="s">
        <v>12</v>
      </c>
      <c r="F1497">
        <v>100</v>
      </c>
      <c r="G1497" t="s">
        <v>14</v>
      </c>
      <c r="H1497" t="s">
        <v>364</v>
      </c>
      <c r="I1497" t="s">
        <v>365</v>
      </c>
      <c r="J1497" t="s">
        <v>20</v>
      </c>
      <c r="K1497">
        <v>0</v>
      </c>
    </row>
    <row r="1498" spans="1:11">
      <c r="A1498" t="s">
        <v>5962</v>
      </c>
      <c r="B1498" t="s">
        <v>5963</v>
      </c>
      <c r="C1498" t="s">
        <v>5964</v>
      </c>
      <c r="D1498" t="s">
        <v>11</v>
      </c>
      <c r="E1498" t="s">
        <v>12</v>
      </c>
      <c r="F1498">
        <v>92</v>
      </c>
      <c r="G1498" t="s">
        <v>14</v>
      </c>
      <c r="H1498" t="s">
        <v>5965</v>
      </c>
      <c r="I1498" t="s">
        <v>5966</v>
      </c>
      <c r="J1498" t="s">
        <v>20</v>
      </c>
      <c r="K1498">
        <v>0</v>
      </c>
    </row>
    <row r="1499" spans="1:11">
      <c r="A1499" t="s">
        <v>4604</v>
      </c>
      <c r="B1499" t="s">
        <v>4605</v>
      </c>
      <c r="C1499" t="s">
        <v>4606</v>
      </c>
      <c r="D1499" t="s">
        <v>11</v>
      </c>
      <c r="E1499" t="s">
        <v>12</v>
      </c>
      <c r="F1499">
        <v>100</v>
      </c>
      <c r="G1499" t="s">
        <v>14</v>
      </c>
      <c r="H1499" t="s">
        <v>4607</v>
      </c>
      <c r="I1499" t="s">
        <v>4608</v>
      </c>
      <c r="J1499" t="s">
        <v>20</v>
      </c>
      <c r="K1499">
        <v>0</v>
      </c>
    </row>
    <row r="1500" spans="1:11">
      <c r="A1500" t="s">
        <v>1715</v>
      </c>
      <c r="B1500" t="s">
        <v>1716</v>
      </c>
      <c r="C1500" t="s">
        <v>1717</v>
      </c>
      <c r="D1500" t="s">
        <v>11</v>
      </c>
      <c r="E1500" t="s">
        <v>12</v>
      </c>
      <c r="F1500">
        <v>94</v>
      </c>
      <c r="G1500" t="s">
        <v>14</v>
      </c>
      <c r="H1500" t="s">
        <v>1718</v>
      </c>
      <c r="I1500" t="s">
        <v>1719</v>
      </c>
      <c r="J1500" t="s">
        <v>20</v>
      </c>
      <c r="K1500">
        <v>0</v>
      </c>
    </row>
    <row r="1501" spans="1:11">
      <c r="A1501" t="s">
        <v>9287</v>
      </c>
      <c r="B1501" t="s">
        <v>9288</v>
      </c>
      <c r="C1501" t="s">
        <v>9289</v>
      </c>
      <c r="D1501" t="s">
        <v>11</v>
      </c>
      <c r="E1501" t="s">
        <v>12</v>
      </c>
      <c r="F1501">
        <v>75</v>
      </c>
      <c r="G1501" t="s">
        <v>14</v>
      </c>
      <c r="H1501" t="s">
        <v>9292</v>
      </c>
      <c r="I1501" t="s">
        <v>9293</v>
      </c>
      <c r="J1501" t="s">
        <v>20</v>
      </c>
      <c r="K1501">
        <v>0</v>
      </c>
    </row>
    <row r="1502" spans="1:11">
      <c r="A1502" t="s">
        <v>9287</v>
      </c>
      <c r="B1502" t="s">
        <v>9288</v>
      </c>
      <c r="C1502" t="s">
        <v>9289</v>
      </c>
      <c r="D1502" t="s">
        <v>11</v>
      </c>
      <c r="E1502" t="s">
        <v>12</v>
      </c>
      <c r="F1502">
        <v>100</v>
      </c>
      <c r="G1502" t="s">
        <v>14</v>
      </c>
      <c r="H1502" t="s">
        <v>9290</v>
      </c>
      <c r="I1502" t="s">
        <v>9291</v>
      </c>
      <c r="J1502" t="s">
        <v>20</v>
      </c>
      <c r="K1502">
        <v>0</v>
      </c>
    </row>
    <row r="1503" spans="1:11">
      <c r="A1503" t="s">
        <v>3838</v>
      </c>
      <c r="B1503" t="s">
        <v>3839</v>
      </c>
      <c r="C1503" t="s">
        <v>3840</v>
      </c>
      <c r="D1503" t="s">
        <v>11</v>
      </c>
      <c r="E1503" t="s">
        <v>12</v>
      </c>
      <c r="F1503">
        <v>100</v>
      </c>
      <c r="G1503" t="s">
        <v>14</v>
      </c>
      <c r="H1503" t="s">
        <v>3841</v>
      </c>
      <c r="I1503" t="s">
        <v>3842</v>
      </c>
      <c r="J1503" t="s">
        <v>20</v>
      </c>
      <c r="K1503">
        <v>0</v>
      </c>
    </row>
    <row r="1504" spans="1:11">
      <c r="A1504" t="s">
        <v>5974</v>
      </c>
      <c r="B1504" t="s">
        <v>5975</v>
      </c>
      <c r="C1504" t="s">
        <v>5976</v>
      </c>
      <c r="D1504" t="s">
        <v>11</v>
      </c>
      <c r="E1504" t="s">
        <v>12</v>
      </c>
      <c r="F1504">
        <v>100</v>
      </c>
      <c r="G1504" t="s">
        <v>14</v>
      </c>
      <c r="H1504" t="s">
        <v>5977</v>
      </c>
      <c r="I1504" t="s">
        <v>5978</v>
      </c>
      <c r="J1504" t="s">
        <v>20</v>
      </c>
      <c r="K1504">
        <v>0</v>
      </c>
    </row>
    <row r="1505" spans="1:11">
      <c r="A1505" t="s">
        <v>5819</v>
      </c>
      <c r="B1505" t="s">
        <v>5820</v>
      </c>
      <c r="C1505" t="s">
        <v>5821</v>
      </c>
      <c r="D1505" t="s">
        <v>11</v>
      </c>
      <c r="E1505" t="s">
        <v>12</v>
      </c>
      <c r="F1505">
        <v>94</v>
      </c>
      <c r="G1505" t="s">
        <v>14</v>
      </c>
      <c r="H1505" t="s">
        <v>5822</v>
      </c>
      <c r="I1505" t="s">
        <v>5823</v>
      </c>
      <c r="J1505" t="s">
        <v>20</v>
      </c>
      <c r="K1505">
        <v>0</v>
      </c>
    </row>
    <row r="1506" spans="1:11">
      <c r="A1506" t="s">
        <v>5945</v>
      </c>
      <c r="B1506" t="s">
        <v>5946</v>
      </c>
      <c r="C1506" t="s">
        <v>5947</v>
      </c>
      <c r="D1506" t="s">
        <v>11</v>
      </c>
      <c r="E1506" t="s">
        <v>12</v>
      </c>
      <c r="F1506">
        <v>100</v>
      </c>
      <c r="G1506" t="s">
        <v>14</v>
      </c>
      <c r="H1506" t="s">
        <v>5948</v>
      </c>
      <c r="I1506" t="s">
        <v>5949</v>
      </c>
      <c r="J1506" t="s">
        <v>20</v>
      </c>
      <c r="K1506">
        <v>0</v>
      </c>
    </row>
    <row r="1507" spans="1:11">
      <c r="A1507" t="s">
        <v>159</v>
      </c>
      <c r="B1507" t="s">
        <v>160</v>
      </c>
      <c r="C1507" t="s">
        <v>161</v>
      </c>
      <c r="D1507" t="s">
        <v>11</v>
      </c>
      <c r="E1507" t="s">
        <v>12</v>
      </c>
      <c r="F1507">
        <v>100</v>
      </c>
      <c r="G1507" t="s">
        <v>14</v>
      </c>
      <c r="H1507" t="s">
        <v>162</v>
      </c>
      <c r="I1507" t="s">
        <v>163</v>
      </c>
      <c r="J1507" t="s">
        <v>20</v>
      </c>
      <c r="K1507">
        <v>0</v>
      </c>
    </row>
    <row r="1508" spans="1:11">
      <c r="A1508" t="s">
        <v>545</v>
      </c>
      <c r="B1508" t="s">
        <v>546</v>
      </c>
      <c r="C1508" t="s">
        <v>547</v>
      </c>
      <c r="D1508" t="s">
        <v>11</v>
      </c>
      <c r="E1508" t="s">
        <v>12</v>
      </c>
      <c r="F1508">
        <v>100</v>
      </c>
      <c r="G1508" t="s">
        <v>14</v>
      </c>
      <c r="H1508" t="s">
        <v>548</v>
      </c>
      <c r="I1508" t="s">
        <v>549</v>
      </c>
      <c r="J1508" t="s">
        <v>20</v>
      </c>
      <c r="K1508">
        <v>0</v>
      </c>
    </row>
    <row r="1509" spans="1:11">
      <c r="A1509" t="s">
        <v>1851</v>
      </c>
      <c r="B1509" t="s">
        <v>1852</v>
      </c>
      <c r="C1509" t="s">
        <v>1853</v>
      </c>
      <c r="D1509" t="s">
        <v>11</v>
      </c>
      <c r="E1509" t="s">
        <v>12</v>
      </c>
      <c r="F1509">
        <v>91</v>
      </c>
      <c r="G1509" t="s">
        <v>14</v>
      </c>
      <c r="H1509" t="s">
        <v>1857</v>
      </c>
      <c r="I1509" t="s">
        <v>1858</v>
      </c>
      <c r="J1509" t="s">
        <v>20</v>
      </c>
      <c r="K1509">
        <v>0</v>
      </c>
    </row>
    <row r="1510" spans="1:11">
      <c r="A1510" t="s">
        <v>1851</v>
      </c>
      <c r="B1510" t="s">
        <v>1852</v>
      </c>
      <c r="C1510" t="s">
        <v>1853</v>
      </c>
      <c r="D1510" t="s">
        <v>11</v>
      </c>
      <c r="E1510" t="s">
        <v>12</v>
      </c>
      <c r="F1510">
        <v>80</v>
      </c>
      <c r="G1510" t="s">
        <v>14</v>
      </c>
      <c r="H1510" t="s">
        <v>1854</v>
      </c>
      <c r="I1510" t="s">
        <v>1856</v>
      </c>
      <c r="J1510" t="s">
        <v>20</v>
      </c>
      <c r="K1510">
        <v>0</v>
      </c>
    </row>
    <row r="1511" spans="1:11">
      <c r="A1511" t="s">
        <v>1851</v>
      </c>
      <c r="B1511" t="s">
        <v>1852</v>
      </c>
      <c r="C1511" t="s">
        <v>1853</v>
      </c>
      <c r="D1511" t="s">
        <v>11</v>
      </c>
      <c r="E1511" t="s">
        <v>12</v>
      </c>
      <c r="F1511">
        <v>100</v>
      </c>
      <c r="G1511" t="s">
        <v>14</v>
      </c>
      <c r="H1511" t="s">
        <v>1854</v>
      </c>
      <c r="I1511" t="s">
        <v>1855</v>
      </c>
      <c r="J1511" t="s">
        <v>20</v>
      </c>
      <c r="K1511">
        <v>0</v>
      </c>
    </row>
    <row r="1512" spans="1:11">
      <c r="A1512" t="s">
        <v>2149</v>
      </c>
      <c r="B1512" t="s">
        <v>2150</v>
      </c>
      <c r="C1512" t="s">
        <v>2151</v>
      </c>
      <c r="D1512" t="s">
        <v>11</v>
      </c>
      <c r="E1512" t="s">
        <v>12</v>
      </c>
      <c r="F1512">
        <v>100</v>
      </c>
      <c r="G1512" t="s">
        <v>14</v>
      </c>
      <c r="H1512" t="s">
        <v>2152</v>
      </c>
      <c r="I1512" t="s">
        <v>2153</v>
      </c>
      <c r="J1512" t="s">
        <v>20</v>
      </c>
      <c r="K1512">
        <v>0</v>
      </c>
    </row>
    <row r="1513" spans="1:11">
      <c r="A1513" t="s">
        <v>2154</v>
      </c>
      <c r="B1513" t="s">
        <v>2155</v>
      </c>
      <c r="C1513" t="s">
        <v>2156</v>
      </c>
      <c r="D1513" t="s">
        <v>11</v>
      </c>
      <c r="E1513" t="s">
        <v>12</v>
      </c>
      <c r="F1513">
        <v>100</v>
      </c>
      <c r="G1513" t="s">
        <v>14</v>
      </c>
      <c r="H1513" t="s">
        <v>2157</v>
      </c>
      <c r="I1513" t="s">
        <v>2158</v>
      </c>
      <c r="J1513" t="s">
        <v>20</v>
      </c>
      <c r="K1513">
        <v>0</v>
      </c>
    </row>
    <row r="1514" spans="1:11">
      <c r="A1514" t="s">
        <v>5854</v>
      </c>
      <c r="B1514" t="s">
        <v>5855</v>
      </c>
      <c r="C1514" t="s">
        <v>5856</v>
      </c>
      <c r="D1514" t="s">
        <v>11</v>
      </c>
      <c r="E1514" t="s">
        <v>12</v>
      </c>
      <c r="F1514">
        <v>100</v>
      </c>
      <c r="G1514" t="s">
        <v>14</v>
      </c>
      <c r="H1514" t="s">
        <v>5857</v>
      </c>
      <c r="I1514" t="s">
        <v>5858</v>
      </c>
      <c r="J1514" t="s">
        <v>20</v>
      </c>
      <c r="K1514">
        <v>0</v>
      </c>
    </row>
    <row r="1515" spans="1:11">
      <c r="A1515" t="s">
        <v>3848</v>
      </c>
      <c r="B1515" t="s">
        <v>3849</v>
      </c>
      <c r="C1515" t="s">
        <v>3850</v>
      </c>
      <c r="D1515" t="s">
        <v>11</v>
      </c>
      <c r="E1515" t="s">
        <v>12</v>
      </c>
      <c r="F1515">
        <v>95</v>
      </c>
      <c r="G1515" t="s">
        <v>14</v>
      </c>
      <c r="H1515" t="s">
        <v>3851</v>
      </c>
      <c r="I1515" t="s">
        <v>3852</v>
      </c>
      <c r="J1515" t="s">
        <v>20</v>
      </c>
      <c r="K1515">
        <v>0</v>
      </c>
    </row>
    <row r="1516" spans="1:11">
      <c r="A1516" t="s">
        <v>3848</v>
      </c>
      <c r="B1516" t="s">
        <v>3849</v>
      </c>
      <c r="C1516" t="s">
        <v>3850</v>
      </c>
      <c r="D1516" t="s">
        <v>11</v>
      </c>
      <c r="E1516" t="s">
        <v>12</v>
      </c>
      <c r="F1516">
        <v>95</v>
      </c>
      <c r="G1516" t="s">
        <v>14</v>
      </c>
      <c r="H1516" t="s">
        <v>3851</v>
      </c>
      <c r="I1516" t="s">
        <v>3853</v>
      </c>
      <c r="J1516" t="s">
        <v>20</v>
      </c>
      <c r="K1516">
        <v>0</v>
      </c>
    </row>
    <row r="1517" spans="1:11">
      <c r="A1517" t="s">
        <v>5814</v>
      </c>
      <c r="B1517" t="s">
        <v>5815</v>
      </c>
      <c r="C1517" t="s">
        <v>5816</v>
      </c>
      <c r="D1517" t="s">
        <v>11</v>
      </c>
      <c r="E1517" t="s">
        <v>12</v>
      </c>
      <c r="F1517">
        <v>100</v>
      </c>
      <c r="G1517" t="s">
        <v>14</v>
      </c>
      <c r="H1517" t="s">
        <v>5817</v>
      </c>
      <c r="I1517" t="s">
        <v>5818</v>
      </c>
      <c r="J1517" t="s">
        <v>20</v>
      </c>
      <c r="K1517">
        <v>0</v>
      </c>
    </row>
    <row r="1518" spans="1:11">
      <c r="A1518" t="s">
        <v>5859</v>
      </c>
      <c r="B1518" t="s">
        <v>5860</v>
      </c>
      <c r="C1518" t="s">
        <v>5861</v>
      </c>
      <c r="D1518" t="s">
        <v>11</v>
      </c>
      <c r="E1518" t="s">
        <v>12</v>
      </c>
      <c r="F1518">
        <v>100</v>
      </c>
      <c r="G1518" t="s">
        <v>14</v>
      </c>
      <c r="H1518" t="s">
        <v>5862</v>
      </c>
      <c r="I1518" t="s">
        <v>5863</v>
      </c>
      <c r="J1518" t="s">
        <v>20</v>
      </c>
      <c r="K1518">
        <v>0</v>
      </c>
    </row>
    <row r="1519" spans="1:11">
      <c r="A1519" t="s">
        <v>5864</v>
      </c>
      <c r="B1519" t="s">
        <v>5865</v>
      </c>
      <c r="C1519" t="s">
        <v>5866</v>
      </c>
      <c r="D1519" t="s">
        <v>11</v>
      </c>
      <c r="E1519" t="s">
        <v>12</v>
      </c>
      <c r="F1519">
        <v>100</v>
      </c>
      <c r="G1519" t="s">
        <v>14</v>
      </c>
      <c r="H1519" t="s">
        <v>5867</v>
      </c>
      <c r="I1519" t="s">
        <v>5868</v>
      </c>
      <c r="J1519" t="s">
        <v>20</v>
      </c>
      <c r="K1519">
        <v>0</v>
      </c>
    </row>
    <row r="1520" spans="1:11">
      <c r="A1520" t="s">
        <v>5882</v>
      </c>
      <c r="B1520" t="s">
        <v>5883</v>
      </c>
      <c r="C1520" t="s">
        <v>5884</v>
      </c>
      <c r="D1520" t="s">
        <v>11</v>
      </c>
      <c r="E1520" t="s">
        <v>12</v>
      </c>
      <c r="F1520">
        <v>100</v>
      </c>
      <c r="G1520" t="s">
        <v>14</v>
      </c>
      <c r="H1520" t="s">
        <v>5885</v>
      </c>
      <c r="I1520" t="s">
        <v>5886</v>
      </c>
      <c r="J1520" t="s">
        <v>20</v>
      </c>
      <c r="K1520">
        <v>0</v>
      </c>
    </row>
    <row r="1521" spans="1:11">
      <c r="A1521" t="s">
        <v>5894</v>
      </c>
      <c r="B1521" t="s">
        <v>5895</v>
      </c>
      <c r="C1521" t="s">
        <v>5896</v>
      </c>
      <c r="D1521" t="s">
        <v>11</v>
      </c>
      <c r="E1521" t="s">
        <v>12</v>
      </c>
      <c r="F1521">
        <v>100</v>
      </c>
      <c r="G1521" t="s">
        <v>14</v>
      </c>
      <c r="H1521" t="s">
        <v>5897</v>
      </c>
      <c r="I1521" t="s">
        <v>5898</v>
      </c>
      <c r="J1521" t="s">
        <v>20</v>
      </c>
      <c r="K1521">
        <v>0</v>
      </c>
    </row>
    <row r="1522" spans="1:11">
      <c r="A1522" t="s">
        <v>1814</v>
      </c>
      <c r="B1522" t="s">
        <v>1815</v>
      </c>
      <c r="C1522" t="s">
        <v>1816</v>
      </c>
      <c r="D1522" t="s">
        <v>11</v>
      </c>
      <c r="E1522" t="s">
        <v>12</v>
      </c>
      <c r="F1522">
        <v>100</v>
      </c>
      <c r="G1522" t="s">
        <v>14</v>
      </c>
      <c r="H1522" t="s">
        <v>1817</v>
      </c>
      <c r="I1522" t="s">
        <v>1818</v>
      </c>
      <c r="J1522" t="s">
        <v>20</v>
      </c>
      <c r="K1522">
        <v>0</v>
      </c>
    </row>
    <row r="1523" spans="1:11">
      <c r="A1523" t="s">
        <v>1242</v>
      </c>
      <c r="B1523" t="s">
        <v>1243</v>
      </c>
      <c r="C1523" t="s">
        <v>1244</v>
      </c>
      <c r="D1523" t="s">
        <v>11</v>
      </c>
      <c r="E1523" t="s">
        <v>12</v>
      </c>
      <c r="F1523">
        <v>100</v>
      </c>
      <c r="G1523" t="s">
        <v>14</v>
      </c>
      <c r="H1523" t="s">
        <v>1245</v>
      </c>
      <c r="I1523" t="s">
        <v>1246</v>
      </c>
      <c r="J1523" t="s">
        <v>20</v>
      </c>
      <c r="K1523">
        <v>0</v>
      </c>
    </row>
    <row r="1524" spans="1:11">
      <c r="A1524" t="s">
        <v>1692</v>
      </c>
      <c r="B1524" t="s">
        <v>1693</v>
      </c>
      <c r="C1524" t="s">
        <v>1694</v>
      </c>
      <c r="D1524" t="s">
        <v>11</v>
      </c>
      <c r="E1524" t="s">
        <v>12</v>
      </c>
      <c r="F1524">
        <v>100</v>
      </c>
      <c r="G1524" t="s">
        <v>14</v>
      </c>
      <c r="H1524" t="s">
        <v>1695</v>
      </c>
      <c r="I1524" t="s">
        <v>1696</v>
      </c>
      <c r="J1524" t="s">
        <v>20</v>
      </c>
      <c r="K1524">
        <v>0</v>
      </c>
    </row>
    <row r="1525" spans="1:11">
      <c r="A1525" t="s">
        <v>3188</v>
      </c>
      <c r="B1525" t="s">
        <v>3189</v>
      </c>
      <c r="C1525" t="s">
        <v>3190</v>
      </c>
      <c r="D1525" t="s">
        <v>11</v>
      </c>
      <c r="E1525" t="s">
        <v>12</v>
      </c>
      <c r="F1525">
        <v>89</v>
      </c>
      <c r="G1525" t="s">
        <v>14</v>
      </c>
      <c r="H1525" t="s">
        <v>3191</v>
      </c>
      <c r="I1525" t="s">
        <v>3192</v>
      </c>
      <c r="J1525" t="s">
        <v>20</v>
      </c>
      <c r="K1525">
        <v>0</v>
      </c>
    </row>
    <row r="1526" spans="1:11">
      <c r="A1526" t="s">
        <v>7861</v>
      </c>
      <c r="B1526" t="s">
        <v>7862</v>
      </c>
      <c r="C1526" t="s">
        <v>7863</v>
      </c>
      <c r="D1526" t="s">
        <v>11</v>
      </c>
      <c r="E1526" t="s">
        <v>12</v>
      </c>
      <c r="F1526">
        <v>96</v>
      </c>
      <c r="G1526" t="s">
        <v>14</v>
      </c>
      <c r="H1526" t="s">
        <v>7864</v>
      </c>
      <c r="I1526" t="s">
        <v>7865</v>
      </c>
      <c r="J1526" t="s">
        <v>20</v>
      </c>
      <c r="K1526">
        <v>0</v>
      </c>
    </row>
    <row r="1527" spans="1:11">
      <c r="A1527" t="s">
        <v>2025</v>
      </c>
      <c r="B1527" t="s">
        <v>2026</v>
      </c>
      <c r="C1527" t="s">
        <v>2027</v>
      </c>
      <c r="D1527" t="s">
        <v>11</v>
      </c>
      <c r="E1527" t="s">
        <v>12</v>
      </c>
      <c r="F1527">
        <v>96</v>
      </c>
      <c r="G1527" t="s">
        <v>14</v>
      </c>
      <c r="H1527" t="s">
        <v>2028</v>
      </c>
      <c r="I1527" t="s">
        <v>2029</v>
      </c>
      <c r="J1527" t="s">
        <v>20</v>
      </c>
      <c r="K1527">
        <v>0</v>
      </c>
    </row>
    <row r="1528" spans="1:11">
      <c r="A1528" t="s">
        <v>3036</v>
      </c>
      <c r="B1528" t="s">
        <v>3037</v>
      </c>
      <c r="C1528" t="s">
        <v>3038</v>
      </c>
      <c r="D1528" t="s">
        <v>11</v>
      </c>
      <c r="E1528" t="s">
        <v>12</v>
      </c>
      <c r="F1528">
        <v>57</v>
      </c>
      <c r="G1528" t="s">
        <v>14</v>
      </c>
      <c r="H1528" t="s">
        <v>3041</v>
      </c>
      <c r="I1528" t="s">
        <v>3042</v>
      </c>
      <c r="J1528" t="s">
        <v>20</v>
      </c>
      <c r="K1528">
        <v>0</v>
      </c>
    </row>
    <row r="1529" spans="1:11">
      <c r="A1529" t="s">
        <v>3036</v>
      </c>
      <c r="B1529" t="s">
        <v>3037</v>
      </c>
      <c r="C1529" t="s">
        <v>3038</v>
      </c>
      <c r="D1529" t="s">
        <v>11</v>
      </c>
      <c r="E1529" t="s">
        <v>12</v>
      </c>
      <c r="F1529">
        <v>88</v>
      </c>
      <c r="G1529" t="s">
        <v>14</v>
      </c>
      <c r="H1529" t="s">
        <v>3039</v>
      </c>
      <c r="I1529" t="s">
        <v>3040</v>
      </c>
      <c r="J1529" t="s">
        <v>20</v>
      </c>
      <c r="K1529">
        <v>0</v>
      </c>
    </row>
    <row r="1530" spans="1:11">
      <c r="A1530" t="s">
        <v>9804</v>
      </c>
      <c r="B1530" t="s">
        <v>9805</v>
      </c>
      <c r="C1530" t="s">
        <v>9806</v>
      </c>
      <c r="D1530" t="s">
        <v>11</v>
      </c>
      <c r="E1530" t="s">
        <v>12</v>
      </c>
      <c r="F1530">
        <v>91</v>
      </c>
      <c r="G1530" t="s">
        <v>14</v>
      </c>
      <c r="H1530" t="s">
        <v>9807</v>
      </c>
      <c r="I1530" t="s">
        <v>9808</v>
      </c>
      <c r="J1530" t="s">
        <v>20</v>
      </c>
      <c r="K1530">
        <v>0</v>
      </c>
    </row>
    <row r="1531" spans="1:11">
      <c r="A1531" t="s">
        <v>4627</v>
      </c>
      <c r="B1531" t="s">
        <v>4628</v>
      </c>
      <c r="C1531" t="s">
        <v>4629</v>
      </c>
      <c r="D1531" t="s">
        <v>11</v>
      </c>
      <c r="E1531" t="s">
        <v>12</v>
      </c>
      <c r="F1531">
        <v>86</v>
      </c>
      <c r="G1531" t="s">
        <v>14</v>
      </c>
      <c r="H1531" t="s">
        <v>4633</v>
      </c>
      <c r="I1531" t="s">
        <v>4634</v>
      </c>
      <c r="J1531" t="s">
        <v>20</v>
      </c>
      <c r="K1531">
        <v>0</v>
      </c>
    </row>
    <row r="1532" spans="1:11">
      <c r="A1532" t="s">
        <v>4627</v>
      </c>
      <c r="B1532" t="s">
        <v>4628</v>
      </c>
      <c r="C1532" t="s">
        <v>4629</v>
      </c>
      <c r="D1532" t="s">
        <v>11</v>
      </c>
      <c r="E1532" t="s">
        <v>12</v>
      </c>
      <c r="F1532">
        <v>100</v>
      </c>
      <c r="G1532" t="s">
        <v>14</v>
      </c>
      <c r="H1532" t="s">
        <v>4630</v>
      </c>
      <c r="I1532" t="s">
        <v>4631</v>
      </c>
      <c r="J1532" t="s">
        <v>20</v>
      </c>
      <c r="K1532">
        <v>0</v>
      </c>
    </row>
    <row r="1533" spans="1:11">
      <c r="A1533" t="s">
        <v>4627</v>
      </c>
      <c r="B1533" t="s">
        <v>4628</v>
      </c>
      <c r="C1533" t="s">
        <v>4629</v>
      </c>
      <c r="D1533" t="s">
        <v>11</v>
      </c>
      <c r="E1533" t="s">
        <v>12</v>
      </c>
      <c r="F1533">
        <v>100</v>
      </c>
      <c r="G1533" t="s">
        <v>14</v>
      </c>
      <c r="H1533" t="s">
        <v>4630</v>
      </c>
      <c r="I1533" t="s">
        <v>4632</v>
      </c>
      <c r="J1533" t="s">
        <v>20</v>
      </c>
      <c r="K1533">
        <v>0</v>
      </c>
    </row>
    <row r="1534" spans="1:11">
      <c r="A1534" t="s">
        <v>7391</v>
      </c>
      <c r="B1534" t="s">
        <v>7392</v>
      </c>
      <c r="C1534" t="s">
        <v>7393</v>
      </c>
      <c r="D1534" t="s">
        <v>11</v>
      </c>
      <c r="E1534" t="s">
        <v>12</v>
      </c>
      <c r="F1534">
        <v>100</v>
      </c>
      <c r="G1534" t="s">
        <v>14</v>
      </c>
      <c r="H1534" t="s">
        <v>7394</v>
      </c>
      <c r="I1534" t="s">
        <v>7395</v>
      </c>
      <c r="J1534" t="s">
        <v>20</v>
      </c>
      <c r="K1534">
        <v>0</v>
      </c>
    </row>
    <row r="1535" spans="1:11">
      <c r="A1535" t="s">
        <v>2988</v>
      </c>
      <c r="B1535" t="s">
        <v>2989</v>
      </c>
      <c r="C1535" t="s">
        <v>2990</v>
      </c>
      <c r="D1535" t="s">
        <v>11</v>
      </c>
      <c r="E1535" t="s">
        <v>12</v>
      </c>
      <c r="F1535">
        <v>87</v>
      </c>
      <c r="G1535" t="s">
        <v>14</v>
      </c>
      <c r="H1535" t="s">
        <v>2993</v>
      </c>
      <c r="I1535" t="s">
        <v>2994</v>
      </c>
      <c r="J1535" t="s">
        <v>20</v>
      </c>
      <c r="K1535">
        <v>0</v>
      </c>
    </row>
    <row r="1536" spans="1:11">
      <c r="A1536" t="s">
        <v>2988</v>
      </c>
      <c r="B1536" t="s">
        <v>2989</v>
      </c>
      <c r="C1536" t="s">
        <v>2990</v>
      </c>
      <c r="D1536" t="s">
        <v>11</v>
      </c>
      <c r="E1536" t="s">
        <v>12</v>
      </c>
      <c r="F1536">
        <v>96</v>
      </c>
      <c r="G1536" t="s">
        <v>14</v>
      </c>
      <c r="H1536" t="s">
        <v>2991</v>
      </c>
      <c r="I1536" t="s">
        <v>2992</v>
      </c>
      <c r="J1536" t="s">
        <v>20</v>
      </c>
      <c r="K1536">
        <v>0</v>
      </c>
    </row>
    <row r="1537" spans="1:11">
      <c r="A1537" t="s">
        <v>614</v>
      </c>
      <c r="B1537" t="s">
        <v>615</v>
      </c>
      <c r="C1537" t="s">
        <v>616</v>
      </c>
      <c r="D1537" t="s">
        <v>11</v>
      </c>
      <c r="E1537" t="s">
        <v>12</v>
      </c>
      <c r="F1537">
        <v>99</v>
      </c>
      <c r="G1537" t="s">
        <v>14</v>
      </c>
      <c r="H1537" t="s">
        <v>617</v>
      </c>
      <c r="I1537" t="s">
        <v>618</v>
      </c>
      <c r="J1537" t="s">
        <v>20</v>
      </c>
      <c r="K1537">
        <v>0</v>
      </c>
    </row>
    <row r="1538" spans="1:11">
      <c r="A1538" t="s">
        <v>8502</v>
      </c>
      <c r="B1538" t="s">
        <v>8503</v>
      </c>
      <c r="C1538" t="s">
        <v>8504</v>
      </c>
      <c r="D1538" t="s">
        <v>11</v>
      </c>
      <c r="E1538" t="s">
        <v>12</v>
      </c>
      <c r="F1538">
        <v>99</v>
      </c>
      <c r="G1538" t="s">
        <v>14</v>
      </c>
      <c r="H1538" t="s">
        <v>8505</v>
      </c>
      <c r="I1538" t="s">
        <v>8506</v>
      </c>
      <c r="J1538" t="s">
        <v>20</v>
      </c>
      <c r="K1538">
        <v>0</v>
      </c>
    </row>
    <row r="1539" spans="1:11">
      <c r="A1539" t="s">
        <v>2353</v>
      </c>
      <c r="B1539" t="s">
        <v>2354</v>
      </c>
      <c r="C1539" t="s">
        <v>2355</v>
      </c>
      <c r="D1539" t="s">
        <v>11</v>
      </c>
      <c r="E1539" t="s">
        <v>12</v>
      </c>
      <c r="F1539">
        <v>78</v>
      </c>
      <c r="G1539" t="s">
        <v>14</v>
      </c>
      <c r="H1539" t="s">
        <v>2362</v>
      </c>
      <c r="I1539" t="s">
        <v>2363</v>
      </c>
      <c r="J1539" t="s">
        <v>20</v>
      </c>
      <c r="K1539">
        <v>0</v>
      </c>
    </row>
    <row r="1540" spans="1:11">
      <c r="A1540" t="s">
        <v>2353</v>
      </c>
      <c r="B1540" t="s">
        <v>2354</v>
      </c>
      <c r="C1540" t="s">
        <v>2355</v>
      </c>
      <c r="D1540" t="s">
        <v>11</v>
      </c>
      <c r="E1540" t="s">
        <v>12</v>
      </c>
      <c r="F1540">
        <v>91</v>
      </c>
      <c r="G1540" t="s">
        <v>14</v>
      </c>
      <c r="H1540" t="s">
        <v>2360</v>
      </c>
      <c r="I1540" t="s">
        <v>2361</v>
      </c>
      <c r="J1540" t="s">
        <v>20</v>
      </c>
      <c r="K1540">
        <v>0</v>
      </c>
    </row>
    <row r="1541" spans="1:11">
      <c r="A1541" t="s">
        <v>2353</v>
      </c>
      <c r="B1541" t="s">
        <v>2354</v>
      </c>
      <c r="C1541" t="s">
        <v>2355</v>
      </c>
      <c r="D1541" t="s">
        <v>11</v>
      </c>
      <c r="E1541" t="s">
        <v>12</v>
      </c>
      <c r="F1541">
        <v>98</v>
      </c>
      <c r="G1541" t="s">
        <v>14</v>
      </c>
      <c r="H1541" t="s">
        <v>2358</v>
      </c>
      <c r="I1541" t="s">
        <v>2359</v>
      </c>
      <c r="J1541" t="s">
        <v>20</v>
      </c>
      <c r="K1541">
        <v>0</v>
      </c>
    </row>
    <row r="1542" spans="1:11">
      <c r="A1542" t="s">
        <v>2353</v>
      </c>
      <c r="B1542" t="s">
        <v>2354</v>
      </c>
      <c r="C1542" t="s">
        <v>2355</v>
      </c>
      <c r="D1542" t="s">
        <v>11</v>
      </c>
      <c r="E1542" t="s">
        <v>12</v>
      </c>
      <c r="F1542">
        <v>100</v>
      </c>
      <c r="G1542" t="s">
        <v>14</v>
      </c>
      <c r="H1542" t="s">
        <v>2356</v>
      </c>
      <c r="I1542" t="s">
        <v>2357</v>
      </c>
      <c r="J1542" t="s">
        <v>20</v>
      </c>
      <c r="K1542">
        <v>0</v>
      </c>
    </row>
    <row r="1543" spans="1:11">
      <c r="A1543" t="s">
        <v>3881</v>
      </c>
      <c r="B1543" t="s">
        <v>3882</v>
      </c>
      <c r="C1543" t="s">
        <v>3883</v>
      </c>
      <c r="D1543" t="s">
        <v>11</v>
      </c>
      <c r="E1543" t="s">
        <v>12</v>
      </c>
      <c r="F1543">
        <v>84</v>
      </c>
      <c r="G1543" t="s">
        <v>14</v>
      </c>
      <c r="H1543" t="s">
        <v>3888</v>
      </c>
      <c r="I1543" t="s">
        <v>3889</v>
      </c>
      <c r="J1543" t="s">
        <v>20</v>
      </c>
      <c r="K1543">
        <v>0</v>
      </c>
    </row>
    <row r="1544" spans="1:11">
      <c r="A1544" t="s">
        <v>3881</v>
      </c>
      <c r="B1544" t="s">
        <v>3882</v>
      </c>
      <c r="C1544" t="s">
        <v>3883</v>
      </c>
      <c r="D1544" t="s">
        <v>11</v>
      </c>
      <c r="E1544" t="s">
        <v>12</v>
      </c>
      <c r="F1544">
        <v>90</v>
      </c>
      <c r="G1544" t="s">
        <v>14</v>
      </c>
      <c r="H1544" t="s">
        <v>3886</v>
      </c>
      <c r="I1544" t="s">
        <v>3887</v>
      </c>
      <c r="J1544" t="s">
        <v>20</v>
      </c>
      <c r="K1544">
        <v>0</v>
      </c>
    </row>
    <row r="1545" spans="1:11">
      <c r="A1545" t="s">
        <v>3881</v>
      </c>
      <c r="B1545" t="s">
        <v>3882</v>
      </c>
      <c r="C1545" t="s">
        <v>3883</v>
      </c>
      <c r="D1545" t="s">
        <v>11</v>
      </c>
      <c r="E1545" t="s">
        <v>12</v>
      </c>
      <c r="F1545">
        <v>100</v>
      </c>
      <c r="G1545" t="s">
        <v>14</v>
      </c>
      <c r="H1545" t="s">
        <v>3884</v>
      </c>
      <c r="I1545" t="s">
        <v>3885</v>
      </c>
      <c r="J1545" t="s">
        <v>20</v>
      </c>
      <c r="K1545">
        <v>0</v>
      </c>
    </row>
    <row r="1546" spans="1:11">
      <c r="A1546" t="s">
        <v>3843</v>
      </c>
      <c r="B1546" t="s">
        <v>3844</v>
      </c>
      <c r="C1546" t="s">
        <v>3845</v>
      </c>
      <c r="D1546" t="s">
        <v>11</v>
      </c>
      <c r="E1546" t="s">
        <v>12</v>
      </c>
      <c r="F1546">
        <v>99</v>
      </c>
      <c r="G1546" t="s">
        <v>14</v>
      </c>
      <c r="H1546" t="s">
        <v>3846</v>
      </c>
      <c r="I1546" t="s">
        <v>3847</v>
      </c>
      <c r="J1546" t="s">
        <v>20</v>
      </c>
      <c r="K1546">
        <v>0</v>
      </c>
    </row>
    <row r="1547" spans="1:11">
      <c r="A1547" t="s">
        <v>3793</v>
      </c>
      <c r="B1547" t="s">
        <v>3794</v>
      </c>
      <c r="C1547" t="s">
        <v>3795</v>
      </c>
      <c r="D1547" t="s">
        <v>11</v>
      </c>
      <c r="E1547" t="s">
        <v>12</v>
      </c>
      <c r="F1547">
        <v>77</v>
      </c>
      <c r="G1547" t="s">
        <v>14</v>
      </c>
      <c r="H1547" t="s">
        <v>3798</v>
      </c>
      <c r="I1547" t="s">
        <v>3799</v>
      </c>
      <c r="J1547" t="s">
        <v>20</v>
      </c>
      <c r="K1547">
        <v>0</v>
      </c>
    </row>
    <row r="1548" spans="1:11">
      <c r="A1548" t="s">
        <v>3793</v>
      </c>
      <c r="B1548" t="s">
        <v>3794</v>
      </c>
      <c r="C1548" t="s">
        <v>3795</v>
      </c>
      <c r="D1548" t="s">
        <v>11</v>
      </c>
      <c r="E1548" t="s">
        <v>12</v>
      </c>
      <c r="F1548">
        <v>100</v>
      </c>
      <c r="G1548" t="s">
        <v>14</v>
      </c>
      <c r="H1548" t="s">
        <v>3796</v>
      </c>
      <c r="I1548" t="s">
        <v>3797</v>
      </c>
      <c r="J1548" t="s">
        <v>20</v>
      </c>
      <c r="K1548">
        <v>0</v>
      </c>
    </row>
    <row r="1549" spans="1:11">
      <c r="A1549" t="s">
        <v>8322</v>
      </c>
      <c r="B1549" t="s">
        <v>8323</v>
      </c>
      <c r="C1549" t="s">
        <v>8324</v>
      </c>
      <c r="D1549" t="s">
        <v>11</v>
      </c>
      <c r="E1549" t="s">
        <v>12</v>
      </c>
      <c r="F1549">
        <v>100</v>
      </c>
      <c r="G1549" t="s">
        <v>14</v>
      </c>
      <c r="H1549" t="s">
        <v>8325</v>
      </c>
      <c r="I1549" t="s">
        <v>8326</v>
      </c>
      <c r="J1549" t="s">
        <v>20</v>
      </c>
      <c r="K1549">
        <v>0</v>
      </c>
    </row>
    <row r="1550" spans="1:11">
      <c r="A1550" t="s">
        <v>1460</v>
      </c>
      <c r="B1550" t="s">
        <v>1461</v>
      </c>
      <c r="C1550" t="s">
        <v>1462</v>
      </c>
      <c r="D1550" t="s">
        <v>11</v>
      </c>
      <c r="E1550" t="s">
        <v>12</v>
      </c>
      <c r="F1550">
        <v>100</v>
      </c>
      <c r="G1550" t="s">
        <v>14</v>
      </c>
      <c r="H1550" t="s">
        <v>1463</v>
      </c>
      <c r="I1550" t="s">
        <v>1464</v>
      </c>
      <c r="J1550" t="s">
        <v>20</v>
      </c>
      <c r="K1550">
        <v>0</v>
      </c>
    </row>
    <row r="1551" spans="1:11">
      <c r="A1551" t="s">
        <v>2159</v>
      </c>
      <c r="B1551" t="s">
        <v>2160</v>
      </c>
      <c r="C1551" t="s">
        <v>2161</v>
      </c>
      <c r="D1551" t="s">
        <v>11</v>
      </c>
      <c r="E1551" t="s">
        <v>12</v>
      </c>
      <c r="F1551">
        <v>94</v>
      </c>
      <c r="G1551" t="s">
        <v>14</v>
      </c>
      <c r="H1551" t="s">
        <v>2162</v>
      </c>
      <c r="I1551" t="s">
        <v>2163</v>
      </c>
      <c r="J1551" t="s">
        <v>20</v>
      </c>
      <c r="K1551">
        <v>0</v>
      </c>
    </row>
    <row r="1552" spans="1:11">
      <c r="A1552" t="s">
        <v>6279</v>
      </c>
      <c r="B1552" t="s">
        <v>6280</v>
      </c>
      <c r="C1552" t="s">
        <v>6281</v>
      </c>
      <c r="D1552" t="s">
        <v>11</v>
      </c>
      <c r="E1552" t="s">
        <v>12</v>
      </c>
      <c r="F1552">
        <v>100</v>
      </c>
      <c r="G1552" t="s">
        <v>14</v>
      </c>
      <c r="H1552" t="s">
        <v>6282</v>
      </c>
      <c r="I1552" t="s">
        <v>6283</v>
      </c>
      <c r="J1552" t="s">
        <v>20</v>
      </c>
      <c r="K1552">
        <v>0</v>
      </c>
    </row>
    <row r="1553" spans="1:11">
      <c r="A1553" t="s">
        <v>9294</v>
      </c>
      <c r="B1553" t="s">
        <v>9295</v>
      </c>
      <c r="C1553" t="s">
        <v>9296</v>
      </c>
      <c r="D1553" t="s">
        <v>11</v>
      </c>
      <c r="E1553" t="s">
        <v>12</v>
      </c>
      <c r="F1553">
        <v>100</v>
      </c>
      <c r="G1553" t="s">
        <v>14</v>
      </c>
      <c r="H1553" t="s">
        <v>9297</v>
      </c>
      <c r="I1553" t="s">
        <v>9298</v>
      </c>
      <c r="J1553" t="s">
        <v>20</v>
      </c>
      <c r="K1553">
        <v>0</v>
      </c>
    </row>
    <row r="1554" spans="1:11">
      <c r="A1554" t="s">
        <v>9270</v>
      </c>
      <c r="B1554" t="s">
        <v>9271</v>
      </c>
      <c r="C1554" t="s">
        <v>9272</v>
      </c>
      <c r="D1554" t="s">
        <v>11</v>
      </c>
      <c r="E1554" t="s">
        <v>12</v>
      </c>
      <c r="F1554">
        <v>100</v>
      </c>
      <c r="G1554" t="s">
        <v>14</v>
      </c>
      <c r="H1554" t="s">
        <v>9273</v>
      </c>
      <c r="I1554" t="s">
        <v>9274</v>
      </c>
      <c r="J1554" t="s">
        <v>20</v>
      </c>
      <c r="K1554">
        <v>0</v>
      </c>
    </row>
    <row r="1555" spans="1:11">
      <c r="A1555" t="s">
        <v>3422</v>
      </c>
      <c r="B1555" t="s">
        <v>3423</v>
      </c>
      <c r="C1555" t="s">
        <v>3424</v>
      </c>
      <c r="D1555" t="s">
        <v>11</v>
      </c>
      <c r="E1555" t="s">
        <v>12</v>
      </c>
      <c r="F1555">
        <v>91</v>
      </c>
      <c r="G1555" t="s">
        <v>14</v>
      </c>
      <c r="H1555" t="s">
        <v>3425</v>
      </c>
      <c r="I1555" t="s">
        <v>3426</v>
      </c>
      <c r="J1555" t="s">
        <v>20</v>
      </c>
      <c r="K1555">
        <v>0</v>
      </c>
    </row>
    <row r="1556" spans="1:11">
      <c r="A1556" t="s">
        <v>7213</v>
      </c>
      <c r="B1556" t="s">
        <v>7214</v>
      </c>
      <c r="C1556" t="s">
        <v>7215</v>
      </c>
      <c r="D1556" t="s">
        <v>11</v>
      </c>
      <c r="E1556" t="s">
        <v>12</v>
      </c>
      <c r="F1556">
        <v>96</v>
      </c>
      <c r="G1556" t="s">
        <v>14</v>
      </c>
      <c r="H1556" t="s">
        <v>7216</v>
      </c>
      <c r="I1556" t="s">
        <v>7217</v>
      </c>
      <c r="J1556" t="s">
        <v>20</v>
      </c>
      <c r="K1556">
        <v>0</v>
      </c>
    </row>
    <row r="1557" spans="1:11">
      <c r="A1557" t="s">
        <v>7136</v>
      </c>
      <c r="B1557" t="s">
        <v>7137</v>
      </c>
      <c r="C1557" t="s">
        <v>7138</v>
      </c>
      <c r="D1557" t="s">
        <v>11</v>
      </c>
      <c r="E1557" t="s">
        <v>12</v>
      </c>
      <c r="F1557">
        <v>87</v>
      </c>
      <c r="G1557" t="s">
        <v>14</v>
      </c>
      <c r="H1557" t="s">
        <v>7141</v>
      </c>
      <c r="I1557" t="s">
        <v>7142</v>
      </c>
      <c r="J1557" t="s">
        <v>20</v>
      </c>
      <c r="K1557">
        <v>0</v>
      </c>
    </row>
    <row r="1558" spans="1:11">
      <c r="A1558" t="s">
        <v>7136</v>
      </c>
      <c r="B1558" t="s">
        <v>7137</v>
      </c>
      <c r="C1558" t="s">
        <v>7138</v>
      </c>
      <c r="D1558" t="s">
        <v>11</v>
      </c>
      <c r="E1558" t="s">
        <v>12</v>
      </c>
      <c r="F1558">
        <v>99</v>
      </c>
      <c r="G1558" t="s">
        <v>14</v>
      </c>
      <c r="H1558" t="s">
        <v>7139</v>
      </c>
      <c r="I1558" t="s">
        <v>7140</v>
      </c>
      <c r="J1558" t="s">
        <v>20</v>
      </c>
      <c r="K1558">
        <v>0</v>
      </c>
    </row>
    <row r="1559" spans="1:11">
      <c r="A1559" t="s">
        <v>2605</v>
      </c>
      <c r="B1559" t="s">
        <v>2606</v>
      </c>
      <c r="C1559" t="s">
        <v>2607</v>
      </c>
      <c r="D1559" t="s">
        <v>11</v>
      </c>
      <c r="E1559" t="s">
        <v>12</v>
      </c>
      <c r="F1559">
        <v>85</v>
      </c>
      <c r="G1559" t="s">
        <v>14</v>
      </c>
      <c r="H1559" t="s">
        <v>2610</v>
      </c>
      <c r="I1559" t="s">
        <v>2611</v>
      </c>
      <c r="J1559" t="s">
        <v>20</v>
      </c>
      <c r="K1559">
        <v>0</v>
      </c>
    </row>
    <row r="1560" spans="1:11">
      <c r="A1560" t="s">
        <v>2605</v>
      </c>
      <c r="B1560" t="s">
        <v>2606</v>
      </c>
      <c r="C1560" t="s">
        <v>2607</v>
      </c>
      <c r="D1560" t="s">
        <v>11</v>
      </c>
      <c r="E1560" t="s">
        <v>12</v>
      </c>
      <c r="F1560">
        <v>99</v>
      </c>
      <c r="G1560" t="s">
        <v>14</v>
      </c>
      <c r="H1560" t="s">
        <v>2608</v>
      </c>
      <c r="I1560" t="s">
        <v>2609</v>
      </c>
      <c r="J1560" t="s">
        <v>20</v>
      </c>
      <c r="K1560">
        <v>0</v>
      </c>
    </row>
    <row r="1561" spans="1:11">
      <c r="A1561" t="s">
        <v>7163</v>
      </c>
      <c r="B1561" t="s">
        <v>7164</v>
      </c>
      <c r="C1561" t="s">
        <v>7165</v>
      </c>
      <c r="D1561" t="s">
        <v>11</v>
      </c>
      <c r="E1561" t="s">
        <v>12</v>
      </c>
      <c r="F1561">
        <v>99</v>
      </c>
      <c r="G1561" t="s">
        <v>14</v>
      </c>
      <c r="H1561" t="s">
        <v>7166</v>
      </c>
      <c r="I1561" t="s">
        <v>7167</v>
      </c>
      <c r="J1561" t="s">
        <v>20</v>
      </c>
      <c r="K1561">
        <v>0</v>
      </c>
    </row>
    <row r="1562" spans="1:11">
      <c r="A1562" t="s">
        <v>1586</v>
      </c>
      <c r="B1562" t="s">
        <v>1587</v>
      </c>
      <c r="C1562" t="s">
        <v>1588</v>
      </c>
      <c r="D1562" t="s">
        <v>11</v>
      </c>
      <c r="E1562" t="s">
        <v>12</v>
      </c>
      <c r="F1562">
        <v>75</v>
      </c>
      <c r="G1562" t="s">
        <v>14</v>
      </c>
      <c r="H1562" t="s">
        <v>1589</v>
      </c>
      <c r="I1562" t="s">
        <v>1590</v>
      </c>
      <c r="J1562" t="s">
        <v>20</v>
      </c>
      <c r="K1562">
        <v>0</v>
      </c>
    </row>
    <row r="1563" spans="1:11">
      <c r="A1563" t="s">
        <v>7089</v>
      </c>
      <c r="B1563" t="s">
        <v>7090</v>
      </c>
      <c r="C1563" t="s">
        <v>7091</v>
      </c>
      <c r="D1563" t="s">
        <v>11</v>
      </c>
      <c r="E1563" t="s">
        <v>12</v>
      </c>
      <c r="F1563">
        <v>91</v>
      </c>
      <c r="G1563" t="s">
        <v>14</v>
      </c>
      <c r="H1563" t="s">
        <v>7094</v>
      </c>
      <c r="I1563" t="s">
        <v>7095</v>
      </c>
      <c r="J1563" t="s">
        <v>20</v>
      </c>
      <c r="K1563">
        <v>0</v>
      </c>
    </row>
    <row r="1564" spans="1:11">
      <c r="A1564" t="s">
        <v>7089</v>
      </c>
      <c r="B1564" t="s">
        <v>7090</v>
      </c>
      <c r="C1564" t="s">
        <v>7091</v>
      </c>
      <c r="D1564" t="s">
        <v>11</v>
      </c>
      <c r="E1564" t="s">
        <v>12</v>
      </c>
      <c r="F1564">
        <v>100</v>
      </c>
      <c r="G1564" t="s">
        <v>14</v>
      </c>
      <c r="H1564" t="s">
        <v>7092</v>
      </c>
      <c r="I1564" t="s">
        <v>7093</v>
      </c>
      <c r="J1564" t="s">
        <v>20</v>
      </c>
      <c r="K1564">
        <v>0</v>
      </c>
    </row>
    <row r="1565" spans="1:11">
      <c r="A1565" t="s">
        <v>7079</v>
      </c>
      <c r="B1565" t="s">
        <v>7080</v>
      </c>
      <c r="C1565" t="s">
        <v>7081</v>
      </c>
      <c r="D1565" t="s">
        <v>11</v>
      </c>
      <c r="E1565" t="s">
        <v>12</v>
      </c>
      <c r="F1565">
        <v>87</v>
      </c>
      <c r="G1565" t="s">
        <v>14</v>
      </c>
      <c r="H1565" t="s">
        <v>7082</v>
      </c>
      <c r="I1565" t="s">
        <v>7083</v>
      </c>
      <c r="J1565" t="s">
        <v>20</v>
      </c>
      <c r="K1565">
        <v>0</v>
      </c>
    </row>
    <row r="1566" spans="1:11">
      <c r="A1566" t="s">
        <v>2030</v>
      </c>
      <c r="B1566" t="s">
        <v>2031</v>
      </c>
      <c r="C1566" t="s">
        <v>2032</v>
      </c>
      <c r="D1566" t="s">
        <v>11</v>
      </c>
      <c r="E1566" t="s">
        <v>12</v>
      </c>
      <c r="F1566">
        <v>91</v>
      </c>
      <c r="G1566" t="s">
        <v>14</v>
      </c>
      <c r="H1566" t="s">
        <v>2035</v>
      </c>
      <c r="I1566" t="s">
        <v>2036</v>
      </c>
      <c r="J1566" t="s">
        <v>20</v>
      </c>
      <c r="K1566">
        <v>0</v>
      </c>
    </row>
    <row r="1567" spans="1:11">
      <c r="A1567" t="s">
        <v>2030</v>
      </c>
      <c r="B1567" t="s">
        <v>2031</v>
      </c>
      <c r="C1567" t="s">
        <v>2032</v>
      </c>
      <c r="D1567" t="s">
        <v>11</v>
      </c>
      <c r="E1567" t="s">
        <v>12</v>
      </c>
      <c r="F1567">
        <v>100</v>
      </c>
      <c r="G1567" t="s">
        <v>14</v>
      </c>
      <c r="H1567" t="s">
        <v>2033</v>
      </c>
      <c r="I1567" t="s">
        <v>2034</v>
      </c>
      <c r="J1567" t="s">
        <v>20</v>
      </c>
      <c r="K1567">
        <v>0</v>
      </c>
    </row>
    <row r="1568" spans="1:11">
      <c r="A1568" t="s">
        <v>7153</v>
      </c>
      <c r="B1568" t="s">
        <v>7154</v>
      </c>
      <c r="C1568" t="s">
        <v>7155</v>
      </c>
      <c r="D1568" t="s">
        <v>11</v>
      </c>
      <c r="E1568" t="s">
        <v>12</v>
      </c>
      <c r="F1568">
        <v>99</v>
      </c>
      <c r="G1568" t="s">
        <v>14</v>
      </c>
      <c r="H1568" t="s">
        <v>7156</v>
      </c>
      <c r="I1568" t="s">
        <v>7157</v>
      </c>
      <c r="J1568" t="s">
        <v>20</v>
      </c>
      <c r="K1568">
        <v>0</v>
      </c>
    </row>
    <row r="1569" spans="1:11">
      <c r="A1569" t="s">
        <v>9311</v>
      </c>
      <c r="B1569" t="s">
        <v>9312</v>
      </c>
      <c r="C1569" t="s">
        <v>9313</v>
      </c>
      <c r="D1569" t="s">
        <v>11</v>
      </c>
      <c r="E1569" t="s">
        <v>12</v>
      </c>
      <c r="F1569">
        <v>80</v>
      </c>
      <c r="G1569" t="s">
        <v>14</v>
      </c>
      <c r="H1569" t="s">
        <v>9314</v>
      </c>
      <c r="I1569" t="s">
        <v>9315</v>
      </c>
      <c r="J1569" t="s">
        <v>20</v>
      </c>
      <c r="K1569">
        <v>0</v>
      </c>
    </row>
    <row r="1570" spans="1:11">
      <c r="A1570" t="s">
        <v>7148</v>
      </c>
      <c r="B1570" t="s">
        <v>7149</v>
      </c>
      <c r="C1570" t="s">
        <v>7150</v>
      </c>
      <c r="D1570" t="s">
        <v>11</v>
      </c>
      <c r="E1570" t="s">
        <v>12</v>
      </c>
      <c r="F1570">
        <v>95</v>
      </c>
      <c r="G1570" t="s">
        <v>14</v>
      </c>
      <c r="H1570" t="s">
        <v>7151</v>
      </c>
      <c r="I1570" t="s">
        <v>7152</v>
      </c>
      <c r="J1570" t="s">
        <v>20</v>
      </c>
      <c r="K1570">
        <v>0</v>
      </c>
    </row>
    <row r="1571" spans="1:11">
      <c r="A1571" t="s">
        <v>7188</v>
      </c>
      <c r="B1571" t="s">
        <v>7189</v>
      </c>
      <c r="C1571" t="s">
        <v>7190</v>
      </c>
      <c r="D1571" t="s">
        <v>11</v>
      </c>
      <c r="E1571" t="s">
        <v>12</v>
      </c>
      <c r="F1571">
        <v>94</v>
      </c>
      <c r="G1571" t="s">
        <v>14</v>
      </c>
      <c r="H1571" t="s">
        <v>7191</v>
      </c>
      <c r="I1571" t="s">
        <v>7192</v>
      </c>
      <c r="J1571" t="s">
        <v>20</v>
      </c>
      <c r="K1571">
        <v>0</v>
      </c>
    </row>
    <row r="1572" spans="1:11">
      <c r="A1572" t="s">
        <v>7193</v>
      </c>
      <c r="B1572" t="s">
        <v>7194</v>
      </c>
      <c r="C1572" t="s">
        <v>7195</v>
      </c>
      <c r="D1572" t="s">
        <v>11</v>
      </c>
      <c r="E1572" t="s">
        <v>12</v>
      </c>
      <c r="F1572">
        <v>100</v>
      </c>
      <c r="G1572" t="s">
        <v>14</v>
      </c>
      <c r="H1572" t="s">
        <v>7196</v>
      </c>
      <c r="I1572" t="s">
        <v>7197</v>
      </c>
      <c r="J1572" t="s">
        <v>20</v>
      </c>
      <c r="K1572">
        <v>0</v>
      </c>
    </row>
    <row r="1573" spans="1:11">
      <c r="A1573" t="s">
        <v>9189</v>
      </c>
      <c r="B1573" t="s">
        <v>9190</v>
      </c>
      <c r="C1573" t="s">
        <v>9191</v>
      </c>
      <c r="D1573" t="s">
        <v>11</v>
      </c>
      <c r="E1573" t="s">
        <v>12</v>
      </c>
      <c r="F1573">
        <v>88</v>
      </c>
      <c r="G1573" t="s">
        <v>14</v>
      </c>
      <c r="H1573" t="s">
        <v>9192</v>
      </c>
      <c r="I1573" t="s">
        <v>9193</v>
      </c>
      <c r="J1573" t="s">
        <v>20</v>
      </c>
      <c r="K1573">
        <v>0</v>
      </c>
    </row>
    <row r="1574" spans="1:11">
      <c r="A1574" t="s">
        <v>9189</v>
      </c>
      <c r="B1574" t="s">
        <v>9190</v>
      </c>
      <c r="C1574" t="s">
        <v>9191</v>
      </c>
      <c r="D1574" t="s">
        <v>11</v>
      </c>
      <c r="E1574" t="s">
        <v>12</v>
      </c>
      <c r="F1574">
        <v>88</v>
      </c>
      <c r="G1574" t="s">
        <v>14</v>
      </c>
      <c r="H1574" t="s">
        <v>9192</v>
      </c>
      <c r="I1574" t="s">
        <v>9194</v>
      </c>
      <c r="J1574" t="s">
        <v>20</v>
      </c>
      <c r="K1574">
        <v>0</v>
      </c>
    </row>
    <row r="1575" spans="1:11">
      <c r="A1575" t="s">
        <v>9165</v>
      </c>
      <c r="B1575" t="s">
        <v>9166</v>
      </c>
      <c r="C1575" t="s">
        <v>9167</v>
      </c>
      <c r="D1575" t="s">
        <v>11</v>
      </c>
      <c r="E1575" t="s">
        <v>12</v>
      </c>
      <c r="F1575">
        <v>100</v>
      </c>
      <c r="G1575" t="s">
        <v>14</v>
      </c>
      <c r="H1575" t="s">
        <v>9168</v>
      </c>
      <c r="I1575" t="s">
        <v>9169</v>
      </c>
      <c r="J1575" t="s">
        <v>20</v>
      </c>
      <c r="K1575">
        <v>0</v>
      </c>
    </row>
    <row r="1576" spans="1:11">
      <c r="A1576" t="s">
        <v>2404</v>
      </c>
      <c r="B1576" t="s">
        <v>2405</v>
      </c>
      <c r="C1576" t="s">
        <v>2406</v>
      </c>
      <c r="D1576" t="s">
        <v>11</v>
      </c>
      <c r="E1576" t="s">
        <v>12</v>
      </c>
      <c r="F1576">
        <v>97</v>
      </c>
      <c r="G1576" t="s">
        <v>14</v>
      </c>
      <c r="H1576" t="s">
        <v>2407</v>
      </c>
      <c r="I1576" t="s">
        <v>2408</v>
      </c>
      <c r="J1576" t="s">
        <v>20</v>
      </c>
      <c r="K1576">
        <v>0</v>
      </c>
    </row>
    <row r="1577" spans="1:11">
      <c r="A1577" t="s">
        <v>7173</v>
      </c>
      <c r="B1577" t="s">
        <v>7174</v>
      </c>
      <c r="C1577" t="s">
        <v>7175</v>
      </c>
      <c r="D1577" t="s">
        <v>11</v>
      </c>
      <c r="E1577" t="s">
        <v>12</v>
      </c>
      <c r="F1577">
        <v>95</v>
      </c>
      <c r="G1577" t="s">
        <v>14</v>
      </c>
      <c r="H1577" t="s">
        <v>7176</v>
      </c>
      <c r="I1577" t="s">
        <v>7177</v>
      </c>
      <c r="J1577" t="s">
        <v>20</v>
      </c>
      <c r="K1577">
        <v>0</v>
      </c>
    </row>
    <row r="1578" spans="1:11">
      <c r="A1578" t="s">
        <v>7223</v>
      </c>
      <c r="B1578" t="s">
        <v>7224</v>
      </c>
      <c r="C1578" t="s">
        <v>7225</v>
      </c>
      <c r="D1578" t="s">
        <v>11</v>
      </c>
      <c r="E1578" t="s">
        <v>12</v>
      </c>
      <c r="F1578">
        <v>93</v>
      </c>
      <c r="G1578" t="s">
        <v>14</v>
      </c>
      <c r="H1578" t="s">
        <v>7226</v>
      </c>
      <c r="I1578" t="s">
        <v>7227</v>
      </c>
      <c r="J1578" t="s">
        <v>20</v>
      </c>
      <c r="K1578">
        <v>0</v>
      </c>
    </row>
    <row r="1579" spans="1:11">
      <c r="A1579" t="s">
        <v>9246</v>
      </c>
      <c r="B1579" t="s">
        <v>9247</v>
      </c>
      <c r="C1579" t="s">
        <v>9248</v>
      </c>
      <c r="D1579" t="s">
        <v>11</v>
      </c>
      <c r="E1579" t="s">
        <v>12</v>
      </c>
      <c r="F1579">
        <v>100</v>
      </c>
      <c r="G1579" t="s">
        <v>14</v>
      </c>
      <c r="H1579" t="s">
        <v>9249</v>
      </c>
      <c r="I1579" t="s">
        <v>9250</v>
      </c>
      <c r="J1579" t="s">
        <v>20</v>
      </c>
      <c r="K1579">
        <v>0</v>
      </c>
    </row>
    <row r="1580" spans="1:11">
      <c r="A1580" t="s">
        <v>7218</v>
      </c>
      <c r="B1580" t="s">
        <v>7219</v>
      </c>
      <c r="C1580" t="s">
        <v>7220</v>
      </c>
      <c r="D1580" t="s">
        <v>11</v>
      </c>
      <c r="E1580" t="s">
        <v>12</v>
      </c>
      <c r="F1580">
        <v>99</v>
      </c>
      <c r="G1580" t="s">
        <v>14</v>
      </c>
      <c r="H1580" t="s">
        <v>7221</v>
      </c>
      <c r="I1580" t="s">
        <v>7222</v>
      </c>
      <c r="J1580" t="s">
        <v>20</v>
      </c>
      <c r="K1580">
        <v>0</v>
      </c>
    </row>
    <row r="1581" spans="1:11">
      <c r="A1581" t="s">
        <v>9338</v>
      </c>
      <c r="B1581" t="s">
        <v>9339</v>
      </c>
      <c r="C1581" t="s">
        <v>9340</v>
      </c>
      <c r="D1581" t="s">
        <v>11</v>
      </c>
      <c r="E1581" t="s">
        <v>12</v>
      </c>
      <c r="F1581">
        <v>98</v>
      </c>
      <c r="G1581" t="s">
        <v>14</v>
      </c>
      <c r="H1581" t="s">
        <v>9341</v>
      </c>
      <c r="I1581" t="s">
        <v>9342</v>
      </c>
      <c r="J1581" t="s">
        <v>20</v>
      </c>
      <c r="K1581">
        <v>0</v>
      </c>
    </row>
    <row r="1582" spans="1:11">
      <c r="A1582" t="s">
        <v>946</v>
      </c>
      <c r="B1582" t="s">
        <v>947</v>
      </c>
      <c r="C1582" t="s">
        <v>948</v>
      </c>
      <c r="D1582" t="s">
        <v>11</v>
      </c>
      <c r="E1582" t="s">
        <v>12</v>
      </c>
      <c r="F1582">
        <v>90</v>
      </c>
      <c r="G1582" t="s">
        <v>14</v>
      </c>
      <c r="H1582" t="s">
        <v>953</v>
      </c>
      <c r="I1582" t="s">
        <v>954</v>
      </c>
      <c r="J1582" t="s">
        <v>20</v>
      </c>
      <c r="K1582">
        <v>0</v>
      </c>
    </row>
    <row r="1583" spans="1:11">
      <c r="A1583" t="s">
        <v>946</v>
      </c>
      <c r="B1583" t="s">
        <v>947</v>
      </c>
      <c r="C1583" t="s">
        <v>948</v>
      </c>
      <c r="D1583" t="s">
        <v>11</v>
      </c>
      <c r="E1583" t="s">
        <v>12</v>
      </c>
      <c r="F1583">
        <v>90</v>
      </c>
      <c r="G1583" t="s">
        <v>14</v>
      </c>
      <c r="H1583" t="s">
        <v>951</v>
      </c>
      <c r="I1583" t="s">
        <v>952</v>
      </c>
      <c r="J1583" t="s">
        <v>20</v>
      </c>
      <c r="K1583">
        <v>0</v>
      </c>
    </row>
    <row r="1584" spans="1:11">
      <c r="A1584" t="s">
        <v>946</v>
      </c>
      <c r="B1584" t="s">
        <v>947</v>
      </c>
      <c r="C1584" t="s">
        <v>948</v>
      </c>
      <c r="D1584" t="s">
        <v>11</v>
      </c>
      <c r="E1584" t="s">
        <v>12</v>
      </c>
      <c r="F1584">
        <v>100</v>
      </c>
      <c r="G1584" t="s">
        <v>14</v>
      </c>
      <c r="H1584" t="s">
        <v>949</v>
      </c>
      <c r="I1584" t="s">
        <v>950</v>
      </c>
      <c r="J1584" t="s">
        <v>20</v>
      </c>
      <c r="K1584">
        <v>0</v>
      </c>
    </row>
    <row r="1585" spans="1:11">
      <c r="A1585" t="s">
        <v>2890</v>
      </c>
      <c r="B1585" t="s">
        <v>2891</v>
      </c>
      <c r="C1585" t="s">
        <v>2892</v>
      </c>
      <c r="D1585" t="s">
        <v>11</v>
      </c>
      <c r="E1585" t="s">
        <v>12</v>
      </c>
      <c r="F1585">
        <v>78</v>
      </c>
      <c r="G1585" t="s">
        <v>14</v>
      </c>
      <c r="H1585" t="s">
        <v>2893</v>
      </c>
      <c r="I1585" t="s">
        <v>2894</v>
      </c>
      <c r="J1585" t="s">
        <v>20</v>
      </c>
      <c r="K1585">
        <v>0</v>
      </c>
    </row>
    <row r="1586" spans="1:11">
      <c r="A1586" t="s">
        <v>8846</v>
      </c>
      <c r="B1586" t="s">
        <v>8847</v>
      </c>
      <c r="C1586" t="s">
        <v>8848</v>
      </c>
      <c r="D1586" t="s">
        <v>11</v>
      </c>
      <c r="E1586" t="s">
        <v>12</v>
      </c>
      <c r="F1586">
        <v>85</v>
      </c>
      <c r="G1586" t="s">
        <v>14</v>
      </c>
      <c r="H1586" t="s">
        <v>8849</v>
      </c>
      <c r="I1586" t="s">
        <v>8850</v>
      </c>
      <c r="J1586" t="s">
        <v>20</v>
      </c>
      <c r="K1586">
        <v>0</v>
      </c>
    </row>
    <row r="1587" spans="1:11">
      <c r="A1587" t="s">
        <v>7064</v>
      </c>
      <c r="B1587" t="s">
        <v>7065</v>
      </c>
      <c r="C1587" t="s">
        <v>7066</v>
      </c>
      <c r="D1587" t="s">
        <v>11</v>
      </c>
      <c r="E1587" t="s">
        <v>12</v>
      </c>
      <c r="F1587">
        <v>92</v>
      </c>
      <c r="G1587" t="s">
        <v>14</v>
      </c>
      <c r="H1587" t="s">
        <v>7067</v>
      </c>
      <c r="I1587" t="s">
        <v>7068</v>
      </c>
      <c r="J1587" t="s">
        <v>20</v>
      </c>
      <c r="K1587">
        <v>0</v>
      </c>
    </row>
    <row r="1588" spans="1:11">
      <c r="A1588" t="s">
        <v>7158</v>
      </c>
      <c r="B1588" t="s">
        <v>7159</v>
      </c>
      <c r="C1588" t="s">
        <v>7160</v>
      </c>
      <c r="D1588" t="s">
        <v>11</v>
      </c>
      <c r="E1588" t="s">
        <v>12</v>
      </c>
      <c r="F1588">
        <v>97</v>
      </c>
      <c r="G1588" t="s">
        <v>14</v>
      </c>
      <c r="H1588" t="s">
        <v>7161</v>
      </c>
      <c r="I1588" t="s">
        <v>7162</v>
      </c>
      <c r="J1588" t="s">
        <v>20</v>
      </c>
      <c r="K1588">
        <v>0</v>
      </c>
    </row>
    <row r="1589" spans="1:11">
      <c r="A1589" t="s">
        <v>9087</v>
      </c>
      <c r="B1589" t="s">
        <v>9088</v>
      </c>
      <c r="C1589" t="s">
        <v>9089</v>
      </c>
      <c r="D1589" t="s">
        <v>11</v>
      </c>
      <c r="E1589" t="s">
        <v>12</v>
      </c>
      <c r="F1589">
        <v>99</v>
      </c>
      <c r="G1589" t="s">
        <v>14</v>
      </c>
      <c r="H1589" t="s">
        <v>9090</v>
      </c>
      <c r="I1589" t="s">
        <v>9091</v>
      </c>
      <c r="J1589" t="s">
        <v>20</v>
      </c>
      <c r="K1589">
        <v>0</v>
      </c>
    </row>
    <row r="1590" spans="1:11">
      <c r="A1590" t="s">
        <v>9149</v>
      </c>
      <c r="B1590" t="s">
        <v>9150</v>
      </c>
      <c r="C1590" t="s">
        <v>9151</v>
      </c>
      <c r="D1590" t="s">
        <v>11</v>
      </c>
      <c r="E1590" t="s">
        <v>12</v>
      </c>
      <c r="F1590">
        <v>95</v>
      </c>
      <c r="G1590" t="s">
        <v>14</v>
      </c>
      <c r="H1590" t="s">
        <v>9152</v>
      </c>
      <c r="I1590" t="s">
        <v>9153</v>
      </c>
      <c r="J1590" t="s">
        <v>20</v>
      </c>
      <c r="K1590">
        <v>0</v>
      </c>
    </row>
    <row r="1591" spans="1:11">
      <c r="A1591" t="s">
        <v>9149</v>
      </c>
      <c r="B1591" t="s">
        <v>9150</v>
      </c>
      <c r="C1591" t="s">
        <v>9151</v>
      </c>
      <c r="D1591" t="s">
        <v>11</v>
      </c>
      <c r="E1591" t="s">
        <v>12</v>
      </c>
      <c r="F1591">
        <v>95</v>
      </c>
      <c r="G1591" t="s">
        <v>14</v>
      </c>
      <c r="H1591" t="s">
        <v>9152</v>
      </c>
      <c r="I1591" t="s">
        <v>9154</v>
      </c>
      <c r="J1591" t="s">
        <v>20</v>
      </c>
      <c r="K1591">
        <v>0</v>
      </c>
    </row>
    <row r="1592" spans="1:11">
      <c r="A1592" t="s">
        <v>8898</v>
      </c>
      <c r="B1592" t="s">
        <v>8899</v>
      </c>
      <c r="C1592" t="s">
        <v>8900</v>
      </c>
      <c r="D1592" t="s">
        <v>11</v>
      </c>
      <c r="E1592" t="s">
        <v>12</v>
      </c>
      <c r="F1592">
        <v>100</v>
      </c>
      <c r="G1592" t="s">
        <v>14</v>
      </c>
      <c r="H1592" t="s">
        <v>8901</v>
      </c>
      <c r="I1592" t="s">
        <v>8902</v>
      </c>
      <c r="J1592" t="s">
        <v>20</v>
      </c>
      <c r="K1592">
        <v>0</v>
      </c>
    </row>
    <row r="1593" spans="1:11">
      <c r="A1593" t="s">
        <v>8903</v>
      </c>
      <c r="B1593" t="s">
        <v>8904</v>
      </c>
      <c r="C1593" t="s">
        <v>8905</v>
      </c>
      <c r="D1593" t="s">
        <v>11</v>
      </c>
      <c r="E1593" t="s">
        <v>12</v>
      </c>
      <c r="F1593">
        <v>100</v>
      </c>
      <c r="G1593" t="s">
        <v>14</v>
      </c>
      <c r="H1593" t="s">
        <v>8906</v>
      </c>
      <c r="I1593" t="s">
        <v>8907</v>
      </c>
      <c r="J1593" t="s">
        <v>20</v>
      </c>
      <c r="K1593">
        <v>0</v>
      </c>
    </row>
    <row r="1594" spans="1:11">
      <c r="A1594" t="s">
        <v>8913</v>
      </c>
      <c r="B1594" t="s">
        <v>8914</v>
      </c>
      <c r="C1594" t="s">
        <v>8915</v>
      </c>
      <c r="D1594" t="s">
        <v>11</v>
      </c>
      <c r="E1594" t="s">
        <v>12</v>
      </c>
      <c r="F1594">
        <v>100</v>
      </c>
      <c r="G1594" t="s">
        <v>14</v>
      </c>
      <c r="H1594" t="s">
        <v>8916</v>
      </c>
      <c r="I1594" t="s">
        <v>8917</v>
      </c>
      <c r="J1594" t="s">
        <v>20</v>
      </c>
      <c r="K1594">
        <v>0</v>
      </c>
    </row>
    <row r="1595" spans="1:11">
      <c r="A1595" t="s">
        <v>7126</v>
      </c>
      <c r="B1595" t="s">
        <v>7127</v>
      </c>
      <c r="C1595" t="s">
        <v>7128</v>
      </c>
      <c r="D1595" t="s">
        <v>11</v>
      </c>
      <c r="E1595" t="s">
        <v>12</v>
      </c>
      <c r="F1595">
        <v>100</v>
      </c>
      <c r="G1595" t="s">
        <v>14</v>
      </c>
      <c r="H1595" t="s">
        <v>7129</v>
      </c>
      <c r="I1595" t="s">
        <v>7130</v>
      </c>
      <c r="J1595" t="s">
        <v>20</v>
      </c>
      <c r="K1595">
        <v>0</v>
      </c>
    </row>
    <row r="1596" spans="1:11">
      <c r="A1596" t="s">
        <v>9275</v>
      </c>
      <c r="B1596" t="s">
        <v>9276</v>
      </c>
      <c r="C1596" t="s">
        <v>9277</v>
      </c>
      <c r="D1596" t="s">
        <v>11</v>
      </c>
      <c r="E1596" t="s">
        <v>12</v>
      </c>
      <c r="F1596">
        <v>100</v>
      </c>
      <c r="G1596" t="s">
        <v>14</v>
      </c>
      <c r="H1596" t="s">
        <v>9278</v>
      </c>
      <c r="I1596" t="s">
        <v>9279</v>
      </c>
      <c r="J1596" t="s">
        <v>20</v>
      </c>
      <c r="K1596">
        <v>0</v>
      </c>
    </row>
    <row r="1597" spans="1:11">
      <c r="A1597" t="s">
        <v>6409</v>
      </c>
      <c r="B1597" t="s">
        <v>6410</v>
      </c>
      <c r="C1597" t="s">
        <v>6411</v>
      </c>
      <c r="D1597" t="s">
        <v>11</v>
      </c>
      <c r="E1597" t="s">
        <v>12</v>
      </c>
      <c r="F1597">
        <v>92</v>
      </c>
      <c r="G1597" t="s">
        <v>14</v>
      </c>
      <c r="H1597" t="s">
        <v>6416</v>
      </c>
      <c r="I1597" t="s">
        <v>6417</v>
      </c>
      <c r="J1597" t="s">
        <v>20</v>
      </c>
      <c r="K1597">
        <v>0</v>
      </c>
    </row>
    <row r="1598" spans="1:11">
      <c r="A1598" t="s">
        <v>6409</v>
      </c>
      <c r="B1598" t="s">
        <v>6410</v>
      </c>
      <c r="C1598" t="s">
        <v>6411</v>
      </c>
      <c r="D1598" t="s">
        <v>11</v>
      </c>
      <c r="E1598" t="s">
        <v>12</v>
      </c>
      <c r="F1598">
        <v>91</v>
      </c>
      <c r="G1598" t="s">
        <v>14</v>
      </c>
      <c r="H1598" t="s">
        <v>6414</v>
      </c>
      <c r="I1598" t="s">
        <v>6415</v>
      </c>
      <c r="J1598" t="s">
        <v>20</v>
      </c>
      <c r="K1598">
        <v>0</v>
      </c>
    </row>
    <row r="1599" spans="1:11">
      <c r="A1599" t="s">
        <v>6409</v>
      </c>
      <c r="B1599" t="s">
        <v>6410</v>
      </c>
      <c r="C1599" t="s">
        <v>6411</v>
      </c>
      <c r="D1599" t="s">
        <v>11</v>
      </c>
      <c r="E1599" t="s">
        <v>12</v>
      </c>
      <c r="F1599">
        <v>100</v>
      </c>
      <c r="G1599" t="s">
        <v>14</v>
      </c>
      <c r="H1599" t="s">
        <v>6412</v>
      </c>
      <c r="I1599" t="s">
        <v>6413</v>
      </c>
      <c r="J1599" t="s">
        <v>20</v>
      </c>
      <c r="K1599">
        <v>0</v>
      </c>
    </row>
    <row r="1600" spans="1:11">
      <c r="A1600" t="s">
        <v>9326</v>
      </c>
      <c r="B1600" t="s">
        <v>9327</v>
      </c>
      <c r="C1600" t="s">
        <v>9328</v>
      </c>
      <c r="D1600" t="s">
        <v>11</v>
      </c>
      <c r="E1600" t="s">
        <v>12</v>
      </c>
      <c r="F1600">
        <v>100</v>
      </c>
      <c r="G1600" t="s">
        <v>14</v>
      </c>
      <c r="H1600" t="s">
        <v>9329</v>
      </c>
      <c r="I1600" t="s">
        <v>9330</v>
      </c>
      <c r="J1600" t="s">
        <v>20</v>
      </c>
      <c r="K1600">
        <v>0</v>
      </c>
    </row>
    <row r="1601" spans="1:11">
      <c r="A1601" t="s">
        <v>9195</v>
      </c>
      <c r="B1601" t="s">
        <v>9196</v>
      </c>
      <c r="C1601" t="s">
        <v>9197</v>
      </c>
      <c r="D1601" t="s">
        <v>11</v>
      </c>
      <c r="E1601" t="s">
        <v>12</v>
      </c>
      <c r="F1601">
        <v>100</v>
      </c>
      <c r="G1601" t="s">
        <v>14</v>
      </c>
      <c r="H1601" t="s">
        <v>9198</v>
      </c>
      <c r="I1601" t="s">
        <v>9199</v>
      </c>
      <c r="J1601" t="s">
        <v>20</v>
      </c>
      <c r="K1601">
        <v>0</v>
      </c>
    </row>
    <row r="1602" spans="1:11">
      <c r="A1602" t="s">
        <v>9200</v>
      </c>
      <c r="B1602" t="s">
        <v>9201</v>
      </c>
      <c r="C1602" t="s">
        <v>9202</v>
      </c>
      <c r="D1602" t="s">
        <v>11</v>
      </c>
      <c r="E1602" t="s">
        <v>12</v>
      </c>
      <c r="F1602">
        <v>100</v>
      </c>
      <c r="G1602" t="s">
        <v>14</v>
      </c>
      <c r="H1602" t="s">
        <v>9203</v>
      </c>
      <c r="I1602" t="s">
        <v>9204</v>
      </c>
      <c r="J1602" t="s">
        <v>20</v>
      </c>
      <c r="K1602">
        <v>0</v>
      </c>
    </row>
    <row r="1603" spans="1:11">
      <c r="A1603" t="s">
        <v>9299</v>
      </c>
      <c r="B1603" t="s">
        <v>9300</v>
      </c>
      <c r="C1603" t="s">
        <v>9301</v>
      </c>
      <c r="D1603" t="s">
        <v>11</v>
      </c>
      <c r="E1603" t="s">
        <v>12</v>
      </c>
      <c r="F1603">
        <v>89</v>
      </c>
      <c r="G1603" t="s">
        <v>14</v>
      </c>
      <c r="H1603" t="s">
        <v>9302</v>
      </c>
      <c r="I1603" t="s">
        <v>9303</v>
      </c>
      <c r="J1603" t="s">
        <v>20</v>
      </c>
      <c r="K1603">
        <v>0</v>
      </c>
    </row>
    <row r="1604" spans="1:11">
      <c r="A1604" t="s">
        <v>7131</v>
      </c>
      <c r="B1604" t="s">
        <v>7132</v>
      </c>
      <c r="C1604" t="s">
        <v>7133</v>
      </c>
      <c r="D1604" t="s">
        <v>11</v>
      </c>
      <c r="E1604" t="s">
        <v>12</v>
      </c>
      <c r="F1604">
        <v>82</v>
      </c>
      <c r="G1604" t="s">
        <v>14</v>
      </c>
      <c r="H1604" t="s">
        <v>7134</v>
      </c>
      <c r="I1604" t="s">
        <v>7135</v>
      </c>
      <c r="J1604" t="s">
        <v>20</v>
      </c>
      <c r="K1604">
        <v>0</v>
      </c>
    </row>
    <row r="1605" spans="1:11">
      <c r="A1605" t="s">
        <v>7121</v>
      </c>
      <c r="B1605" t="s">
        <v>7122</v>
      </c>
      <c r="C1605" t="s">
        <v>7123</v>
      </c>
      <c r="D1605" t="s">
        <v>11</v>
      </c>
      <c r="E1605" t="s">
        <v>12</v>
      </c>
      <c r="F1605">
        <v>99</v>
      </c>
      <c r="G1605" t="s">
        <v>14</v>
      </c>
      <c r="H1605" t="s">
        <v>7124</v>
      </c>
      <c r="I1605" t="s">
        <v>7125</v>
      </c>
      <c r="J1605" t="s">
        <v>20</v>
      </c>
      <c r="K1605">
        <v>0</v>
      </c>
    </row>
    <row r="1606" spans="1:11">
      <c r="A1606" t="s">
        <v>9304</v>
      </c>
      <c r="B1606" t="s">
        <v>9305</v>
      </c>
      <c r="C1606" t="s">
        <v>9306</v>
      </c>
      <c r="D1606" t="s">
        <v>11</v>
      </c>
      <c r="E1606" t="s">
        <v>12</v>
      </c>
      <c r="F1606">
        <v>82</v>
      </c>
      <c r="G1606" t="s">
        <v>14</v>
      </c>
      <c r="H1606" t="s">
        <v>9309</v>
      </c>
      <c r="I1606" t="s">
        <v>9310</v>
      </c>
      <c r="J1606" t="s">
        <v>20</v>
      </c>
      <c r="K1606">
        <v>0</v>
      </c>
    </row>
    <row r="1607" spans="1:11">
      <c r="A1607" t="s">
        <v>9304</v>
      </c>
      <c r="B1607" t="s">
        <v>9305</v>
      </c>
      <c r="C1607" t="s">
        <v>9306</v>
      </c>
      <c r="D1607" t="s">
        <v>11</v>
      </c>
      <c r="E1607" t="s">
        <v>12</v>
      </c>
      <c r="F1607">
        <v>98</v>
      </c>
      <c r="G1607" t="s">
        <v>14</v>
      </c>
      <c r="H1607" t="s">
        <v>9307</v>
      </c>
      <c r="I1607" t="s">
        <v>9308</v>
      </c>
      <c r="J1607" t="s">
        <v>20</v>
      </c>
      <c r="K1607">
        <v>0</v>
      </c>
    </row>
    <row r="1608" spans="1:11">
      <c r="A1608" t="s">
        <v>9129</v>
      </c>
      <c r="B1608" t="s">
        <v>9130</v>
      </c>
      <c r="C1608" t="s">
        <v>9131</v>
      </c>
      <c r="D1608" t="s">
        <v>11</v>
      </c>
      <c r="E1608" t="s">
        <v>12</v>
      </c>
      <c r="F1608">
        <v>100</v>
      </c>
      <c r="G1608" t="s">
        <v>14</v>
      </c>
      <c r="H1608" t="s">
        <v>9132</v>
      </c>
      <c r="I1608" t="s">
        <v>9133</v>
      </c>
      <c r="J1608" t="s">
        <v>20</v>
      </c>
      <c r="K1608">
        <v>0</v>
      </c>
    </row>
    <row r="1609" spans="1:11">
      <c r="A1609" t="s">
        <v>9160</v>
      </c>
      <c r="B1609" t="s">
        <v>9161</v>
      </c>
      <c r="C1609" t="s">
        <v>9162</v>
      </c>
      <c r="D1609" t="s">
        <v>11</v>
      </c>
      <c r="E1609" t="s">
        <v>12</v>
      </c>
      <c r="F1609">
        <v>99</v>
      </c>
      <c r="G1609" t="s">
        <v>14</v>
      </c>
      <c r="H1609" t="s">
        <v>9163</v>
      </c>
      <c r="I1609" t="s">
        <v>9164</v>
      </c>
      <c r="J1609" t="s">
        <v>20</v>
      </c>
      <c r="K1609">
        <v>0</v>
      </c>
    </row>
    <row r="1610" spans="1:11">
      <c r="A1610" t="s">
        <v>783</v>
      </c>
      <c r="B1610" t="s">
        <v>784</v>
      </c>
      <c r="C1610" t="s">
        <v>785</v>
      </c>
      <c r="D1610" t="s">
        <v>11</v>
      </c>
      <c r="E1610" t="s">
        <v>12</v>
      </c>
      <c r="F1610">
        <v>100</v>
      </c>
      <c r="G1610" t="s">
        <v>14</v>
      </c>
      <c r="H1610" t="s">
        <v>786</v>
      </c>
      <c r="I1610" t="s">
        <v>787</v>
      </c>
      <c r="J1610" t="s">
        <v>20</v>
      </c>
      <c r="K1610">
        <v>0</v>
      </c>
    </row>
    <row r="1611" spans="1:11">
      <c r="A1611" t="s">
        <v>9265</v>
      </c>
      <c r="B1611" t="s">
        <v>9266</v>
      </c>
      <c r="C1611" t="s">
        <v>9267</v>
      </c>
      <c r="D1611" t="s">
        <v>11</v>
      </c>
      <c r="E1611" t="s">
        <v>12</v>
      </c>
      <c r="F1611">
        <v>100</v>
      </c>
      <c r="G1611" t="s">
        <v>14</v>
      </c>
      <c r="H1611" t="s">
        <v>9268</v>
      </c>
      <c r="I1611" t="s">
        <v>9269</v>
      </c>
      <c r="J1611" t="s">
        <v>20</v>
      </c>
      <c r="K1611">
        <v>0</v>
      </c>
    </row>
    <row r="1612" spans="1:11">
      <c r="A1612" t="s">
        <v>788</v>
      </c>
      <c r="B1612" t="s">
        <v>789</v>
      </c>
      <c r="C1612" t="s">
        <v>790</v>
      </c>
      <c r="D1612" t="s">
        <v>11</v>
      </c>
      <c r="E1612" t="s">
        <v>12</v>
      </c>
      <c r="F1612">
        <v>100</v>
      </c>
      <c r="G1612" t="s">
        <v>14</v>
      </c>
      <c r="H1612" t="s">
        <v>791</v>
      </c>
      <c r="I1612" t="s">
        <v>792</v>
      </c>
      <c r="J1612" t="s">
        <v>20</v>
      </c>
      <c r="K1612">
        <v>0</v>
      </c>
    </row>
    <row r="1613" spans="1:11">
      <c r="A1613" t="s">
        <v>9155</v>
      </c>
      <c r="B1613" t="s">
        <v>9156</v>
      </c>
      <c r="C1613" t="s">
        <v>9157</v>
      </c>
      <c r="D1613" t="s">
        <v>11</v>
      </c>
      <c r="E1613" t="s">
        <v>12</v>
      </c>
      <c r="F1613">
        <v>100</v>
      </c>
      <c r="G1613" t="s">
        <v>14</v>
      </c>
      <c r="H1613" t="s">
        <v>9158</v>
      </c>
      <c r="I1613" t="s">
        <v>9159</v>
      </c>
      <c r="J1613" t="s">
        <v>20</v>
      </c>
      <c r="K1613">
        <v>0</v>
      </c>
    </row>
    <row r="1614" spans="1:11">
      <c r="A1614" t="s">
        <v>9184</v>
      </c>
      <c r="B1614" t="s">
        <v>9185</v>
      </c>
      <c r="C1614" t="s">
        <v>9186</v>
      </c>
      <c r="D1614" t="s">
        <v>11</v>
      </c>
      <c r="E1614" t="s">
        <v>12</v>
      </c>
      <c r="F1614">
        <v>88</v>
      </c>
      <c r="G1614" t="s">
        <v>14</v>
      </c>
      <c r="H1614" t="s">
        <v>9187</v>
      </c>
      <c r="I1614" t="s">
        <v>9188</v>
      </c>
      <c r="J1614" t="s">
        <v>20</v>
      </c>
      <c r="K1614">
        <v>0</v>
      </c>
    </row>
    <row r="1615" spans="1:11">
      <c r="A1615" t="s">
        <v>9052</v>
      </c>
      <c r="B1615" t="s">
        <v>9053</v>
      </c>
      <c r="C1615" t="s">
        <v>9054</v>
      </c>
      <c r="D1615" t="s">
        <v>11</v>
      </c>
      <c r="E1615" t="s">
        <v>12</v>
      </c>
      <c r="F1615">
        <v>100</v>
      </c>
      <c r="G1615" t="s">
        <v>14</v>
      </c>
      <c r="H1615" t="s">
        <v>9055</v>
      </c>
      <c r="I1615" t="s">
        <v>9056</v>
      </c>
      <c r="J1615" t="s">
        <v>20</v>
      </c>
      <c r="K1615">
        <v>0</v>
      </c>
    </row>
    <row r="1616" spans="1:11">
      <c r="A1616" t="s">
        <v>9321</v>
      </c>
      <c r="B1616" t="s">
        <v>9322</v>
      </c>
      <c r="C1616" t="s">
        <v>9323</v>
      </c>
      <c r="D1616" t="s">
        <v>11</v>
      </c>
      <c r="E1616" t="s">
        <v>12</v>
      </c>
      <c r="F1616">
        <v>86</v>
      </c>
      <c r="G1616" t="s">
        <v>14</v>
      </c>
      <c r="H1616" t="s">
        <v>9324</v>
      </c>
      <c r="I1616" t="s">
        <v>9325</v>
      </c>
      <c r="J1616" t="s">
        <v>20</v>
      </c>
      <c r="K1616">
        <v>0</v>
      </c>
    </row>
    <row r="1617" spans="1:11">
      <c r="A1617" t="s">
        <v>7026</v>
      </c>
      <c r="B1617" t="s">
        <v>7027</v>
      </c>
      <c r="C1617" t="s">
        <v>7028</v>
      </c>
      <c r="D1617" t="s">
        <v>11</v>
      </c>
      <c r="E1617" t="s">
        <v>12</v>
      </c>
      <c r="F1617">
        <v>96</v>
      </c>
      <c r="G1617" t="s">
        <v>14</v>
      </c>
      <c r="H1617" t="s">
        <v>7029</v>
      </c>
      <c r="I1617" t="s">
        <v>7030</v>
      </c>
      <c r="J1617" t="s">
        <v>20</v>
      </c>
      <c r="K1617">
        <v>0</v>
      </c>
    </row>
    <row r="1618" spans="1:11">
      <c r="A1618" t="s">
        <v>3258</v>
      </c>
      <c r="B1618" t="s">
        <v>3259</v>
      </c>
      <c r="C1618" t="s">
        <v>3260</v>
      </c>
      <c r="D1618" t="s">
        <v>11</v>
      </c>
      <c r="E1618" t="s">
        <v>12</v>
      </c>
      <c r="F1618">
        <v>94</v>
      </c>
      <c r="G1618" t="s">
        <v>14</v>
      </c>
      <c r="H1618" t="s">
        <v>3261</v>
      </c>
      <c r="I1618" t="s">
        <v>3262</v>
      </c>
      <c r="J1618" t="s">
        <v>20</v>
      </c>
      <c r="K1618">
        <v>0</v>
      </c>
    </row>
    <row r="1619" spans="1:11">
      <c r="A1619" t="s">
        <v>7057</v>
      </c>
      <c r="B1619" t="s">
        <v>7058</v>
      </c>
      <c r="C1619" t="s">
        <v>7059</v>
      </c>
      <c r="D1619" t="s">
        <v>11</v>
      </c>
      <c r="E1619" t="s">
        <v>12</v>
      </c>
      <c r="F1619">
        <v>82</v>
      </c>
      <c r="G1619" t="s">
        <v>14</v>
      </c>
      <c r="H1619" t="s">
        <v>7062</v>
      </c>
      <c r="I1619" t="s">
        <v>7063</v>
      </c>
      <c r="J1619" t="s">
        <v>20</v>
      </c>
      <c r="K1619">
        <v>0</v>
      </c>
    </row>
    <row r="1620" spans="1:11">
      <c r="A1620" t="s">
        <v>7057</v>
      </c>
      <c r="B1620" t="s">
        <v>7058</v>
      </c>
      <c r="C1620" t="s">
        <v>7059</v>
      </c>
      <c r="D1620" t="s">
        <v>11</v>
      </c>
      <c r="E1620" t="s">
        <v>12</v>
      </c>
      <c r="F1620">
        <v>96</v>
      </c>
      <c r="G1620" t="s">
        <v>14</v>
      </c>
      <c r="H1620" t="s">
        <v>7060</v>
      </c>
      <c r="I1620" t="s">
        <v>7061</v>
      </c>
      <c r="J1620" t="s">
        <v>20</v>
      </c>
      <c r="K1620">
        <v>0</v>
      </c>
    </row>
    <row r="1621" spans="1:11">
      <c r="A1621" t="s">
        <v>7111</v>
      </c>
      <c r="B1621" t="s">
        <v>7112</v>
      </c>
      <c r="C1621" t="s">
        <v>7113</v>
      </c>
      <c r="D1621" t="s">
        <v>11</v>
      </c>
      <c r="E1621" t="s">
        <v>12</v>
      </c>
      <c r="F1621">
        <v>62</v>
      </c>
      <c r="G1621" t="s">
        <v>14</v>
      </c>
      <c r="H1621" t="s">
        <v>7114</v>
      </c>
      <c r="I1621" t="s">
        <v>7115</v>
      </c>
      <c r="J1621" t="s">
        <v>20</v>
      </c>
      <c r="K1621">
        <v>0</v>
      </c>
    </row>
    <row r="1622" spans="1:11">
      <c r="A1622" t="s">
        <v>7143</v>
      </c>
      <c r="B1622" t="s">
        <v>7144</v>
      </c>
      <c r="C1622" t="s">
        <v>7145</v>
      </c>
      <c r="D1622" t="s">
        <v>11</v>
      </c>
      <c r="E1622" t="s">
        <v>12</v>
      </c>
      <c r="F1622">
        <v>75</v>
      </c>
      <c r="G1622" t="s">
        <v>14</v>
      </c>
      <c r="H1622" t="s">
        <v>7146</v>
      </c>
      <c r="I1622" t="s">
        <v>7147</v>
      </c>
      <c r="J1622" t="s">
        <v>20</v>
      </c>
      <c r="K1622">
        <v>0</v>
      </c>
    </row>
    <row r="1623" spans="1:11">
      <c r="A1623" t="s">
        <v>7069</v>
      </c>
      <c r="B1623" t="s">
        <v>7070</v>
      </c>
      <c r="C1623" t="s">
        <v>7071</v>
      </c>
      <c r="D1623" t="s">
        <v>11</v>
      </c>
      <c r="E1623" t="s">
        <v>12</v>
      </c>
      <c r="F1623">
        <v>81</v>
      </c>
      <c r="G1623" t="s">
        <v>14</v>
      </c>
      <c r="H1623" t="s">
        <v>7072</v>
      </c>
      <c r="I1623" t="s">
        <v>7073</v>
      </c>
      <c r="J1623" t="s">
        <v>20</v>
      </c>
      <c r="K1623">
        <v>0</v>
      </c>
    </row>
    <row r="1624" spans="1:11">
      <c r="A1624" t="s">
        <v>7106</v>
      </c>
      <c r="B1624" t="s">
        <v>7107</v>
      </c>
      <c r="C1624" t="s">
        <v>7108</v>
      </c>
      <c r="D1624" t="s">
        <v>11</v>
      </c>
      <c r="E1624" t="s">
        <v>12</v>
      </c>
      <c r="F1624">
        <v>90</v>
      </c>
      <c r="G1624" t="s">
        <v>14</v>
      </c>
      <c r="H1624" t="s">
        <v>7109</v>
      </c>
      <c r="I1624" t="s">
        <v>7110</v>
      </c>
      <c r="J1624" t="s">
        <v>20</v>
      </c>
      <c r="K1624">
        <v>0</v>
      </c>
    </row>
    <row r="1625" spans="1:11">
      <c r="A1625" t="s">
        <v>8966</v>
      </c>
      <c r="B1625" t="s">
        <v>8967</v>
      </c>
      <c r="C1625" t="s">
        <v>8968</v>
      </c>
      <c r="D1625" t="s">
        <v>11</v>
      </c>
      <c r="E1625" t="s">
        <v>12</v>
      </c>
      <c r="F1625">
        <v>100</v>
      </c>
      <c r="G1625" t="s">
        <v>14</v>
      </c>
      <c r="H1625" t="s">
        <v>8969</v>
      </c>
      <c r="I1625" t="s">
        <v>8970</v>
      </c>
      <c r="J1625" t="s">
        <v>20</v>
      </c>
      <c r="K1625">
        <v>0</v>
      </c>
    </row>
    <row r="1626" spans="1:11">
      <c r="A1626" t="s">
        <v>9223</v>
      </c>
      <c r="B1626" t="s">
        <v>9224</v>
      </c>
      <c r="C1626" t="s">
        <v>9225</v>
      </c>
      <c r="D1626" t="s">
        <v>11</v>
      </c>
      <c r="E1626" t="s">
        <v>12</v>
      </c>
      <c r="F1626">
        <v>100</v>
      </c>
      <c r="G1626" t="s">
        <v>14</v>
      </c>
      <c r="H1626" t="s">
        <v>9226</v>
      </c>
      <c r="I1626" t="s">
        <v>9227</v>
      </c>
      <c r="J1626" t="s">
        <v>20</v>
      </c>
      <c r="K1626">
        <v>0</v>
      </c>
    </row>
    <row r="1627" spans="1:11">
      <c r="A1627" t="s">
        <v>7116</v>
      </c>
      <c r="B1627" t="s">
        <v>7117</v>
      </c>
      <c r="C1627" t="s">
        <v>7118</v>
      </c>
      <c r="D1627" t="s">
        <v>11</v>
      </c>
      <c r="E1627" t="s">
        <v>12</v>
      </c>
      <c r="F1627">
        <v>100</v>
      </c>
      <c r="G1627" t="s">
        <v>14</v>
      </c>
      <c r="H1627" t="s">
        <v>7119</v>
      </c>
      <c r="I1627" t="s">
        <v>7120</v>
      </c>
      <c r="J1627" t="s">
        <v>20</v>
      </c>
      <c r="K1627">
        <v>0</v>
      </c>
    </row>
    <row r="1628" spans="1:11">
      <c r="A1628" t="s">
        <v>7208</v>
      </c>
      <c r="B1628" t="s">
        <v>7209</v>
      </c>
      <c r="C1628" t="s">
        <v>7210</v>
      </c>
      <c r="D1628" t="s">
        <v>11</v>
      </c>
      <c r="E1628" t="s">
        <v>12</v>
      </c>
      <c r="F1628">
        <v>100</v>
      </c>
      <c r="G1628" t="s">
        <v>14</v>
      </c>
      <c r="H1628" t="s">
        <v>7211</v>
      </c>
      <c r="I1628" t="s">
        <v>7212</v>
      </c>
      <c r="J1628" t="s">
        <v>20</v>
      </c>
      <c r="K1628">
        <v>0</v>
      </c>
    </row>
    <row r="1629" spans="1:11">
      <c r="A1629" t="s">
        <v>7168</v>
      </c>
      <c r="B1629" t="s">
        <v>7169</v>
      </c>
      <c r="C1629" t="s">
        <v>7170</v>
      </c>
      <c r="D1629" t="s">
        <v>11</v>
      </c>
      <c r="E1629" t="s">
        <v>12</v>
      </c>
      <c r="F1629">
        <v>100</v>
      </c>
      <c r="G1629" t="s">
        <v>14</v>
      </c>
      <c r="H1629" t="s">
        <v>7171</v>
      </c>
      <c r="I1629" t="s">
        <v>7172</v>
      </c>
      <c r="J1629" t="s">
        <v>20</v>
      </c>
      <c r="K1629">
        <v>0</v>
      </c>
    </row>
    <row r="1630" spans="1:11">
      <c r="A1630" t="s">
        <v>7011</v>
      </c>
      <c r="B1630" t="s">
        <v>7012</v>
      </c>
      <c r="C1630" t="s">
        <v>7013</v>
      </c>
      <c r="D1630" t="s">
        <v>11</v>
      </c>
      <c r="E1630" t="s">
        <v>12</v>
      </c>
      <c r="F1630">
        <v>95</v>
      </c>
      <c r="G1630" t="s">
        <v>14</v>
      </c>
      <c r="H1630" t="s">
        <v>7014</v>
      </c>
      <c r="I1630" t="s">
        <v>7015</v>
      </c>
      <c r="J1630" t="s">
        <v>20</v>
      </c>
      <c r="K1630">
        <v>0</v>
      </c>
    </row>
    <row r="1631" spans="1:11">
      <c r="A1631" t="s">
        <v>7178</v>
      </c>
      <c r="B1631" t="s">
        <v>7179</v>
      </c>
      <c r="C1631" t="s">
        <v>7180</v>
      </c>
      <c r="D1631" t="s">
        <v>11</v>
      </c>
      <c r="E1631" t="s">
        <v>12</v>
      </c>
      <c r="F1631">
        <v>82</v>
      </c>
      <c r="G1631" t="s">
        <v>14</v>
      </c>
      <c r="H1631" t="s">
        <v>7181</v>
      </c>
      <c r="I1631" t="s">
        <v>7182</v>
      </c>
      <c r="J1631" t="s">
        <v>20</v>
      </c>
      <c r="K1631">
        <v>0</v>
      </c>
    </row>
    <row r="1632" spans="1:11">
      <c r="A1632" t="s">
        <v>7198</v>
      </c>
      <c r="B1632" t="s">
        <v>7199</v>
      </c>
      <c r="C1632" t="s">
        <v>7200</v>
      </c>
      <c r="D1632" t="s">
        <v>11</v>
      </c>
      <c r="E1632" t="s">
        <v>12</v>
      </c>
      <c r="F1632">
        <v>100</v>
      </c>
      <c r="G1632" t="s">
        <v>14</v>
      </c>
      <c r="H1632" t="s">
        <v>7201</v>
      </c>
      <c r="I1632" t="s">
        <v>7202</v>
      </c>
      <c r="J1632" t="s">
        <v>20</v>
      </c>
      <c r="K1632">
        <v>0</v>
      </c>
    </row>
    <row r="1633" spans="1:11">
      <c r="A1633" t="s">
        <v>442</v>
      </c>
      <c r="B1633" t="s">
        <v>443</v>
      </c>
      <c r="C1633" t="s">
        <v>444</v>
      </c>
      <c r="D1633" t="s">
        <v>11</v>
      </c>
      <c r="E1633" t="s">
        <v>12</v>
      </c>
      <c r="F1633">
        <v>87</v>
      </c>
      <c r="G1633" t="s">
        <v>14</v>
      </c>
      <c r="H1633" t="s">
        <v>445</v>
      </c>
      <c r="I1633" t="s">
        <v>446</v>
      </c>
      <c r="J1633" t="s">
        <v>20</v>
      </c>
      <c r="K1633">
        <v>0</v>
      </c>
    </row>
    <row r="1634" spans="1:11">
      <c r="A1634" t="s">
        <v>7074</v>
      </c>
      <c r="B1634" t="s">
        <v>7075</v>
      </c>
      <c r="C1634" t="s">
        <v>7076</v>
      </c>
      <c r="D1634" t="s">
        <v>11</v>
      </c>
      <c r="E1634" t="s">
        <v>12</v>
      </c>
      <c r="F1634">
        <v>83</v>
      </c>
      <c r="G1634" t="s">
        <v>14</v>
      </c>
      <c r="H1634" t="s">
        <v>7077</v>
      </c>
      <c r="I1634" t="s">
        <v>7078</v>
      </c>
      <c r="J1634" t="s">
        <v>20</v>
      </c>
      <c r="K1634">
        <v>0</v>
      </c>
    </row>
    <row r="1635" spans="1:11">
      <c r="A1635" t="s">
        <v>2627</v>
      </c>
      <c r="B1635" t="s">
        <v>2628</v>
      </c>
      <c r="C1635" t="s">
        <v>2629</v>
      </c>
      <c r="D1635" t="s">
        <v>11</v>
      </c>
      <c r="E1635" t="s">
        <v>12</v>
      </c>
      <c r="F1635">
        <v>100</v>
      </c>
      <c r="G1635" t="s">
        <v>14</v>
      </c>
      <c r="H1635" t="s">
        <v>2630</v>
      </c>
      <c r="I1635" t="s">
        <v>2631</v>
      </c>
      <c r="J1635" t="s">
        <v>20</v>
      </c>
      <c r="K1635">
        <v>0</v>
      </c>
    </row>
    <row r="1636" spans="1:11">
      <c r="A1636" t="s">
        <v>8066</v>
      </c>
      <c r="B1636" t="s">
        <v>8067</v>
      </c>
      <c r="C1636" t="s">
        <v>8068</v>
      </c>
      <c r="D1636" t="s">
        <v>11</v>
      </c>
      <c r="E1636" t="s">
        <v>12</v>
      </c>
      <c r="F1636">
        <v>90</v>
      </c>
      <c r="G1636" t="s">
        <v>14</v>
      </c>
      <c r="H1636" t="s">
        <v>8071</v>
      </c>
      <c r="I1636" t="s">
        <v>8072</v>
      </c>
      <c r="J1636" t="s">
        <v>20</v>
      </c>
      <c r="K1636">
        <v>0</v>
      </c>
    </row>
    <row r="1637" spans="1:11">
      <c r="A1637" t="s">
        <v>8066</v>
      </c>
      <c r="B1637" t="s">
        <v>8067</v>
      </c>
      <c r="C1637" t="s">
        <v>8068</v>
      </c>
      <c r="D1637" t="s">
        <v>11</v>
      </c>
      <c r="E1637" t="s">
        <v>12</v>
      </c>
      <c r="F1637">
        <v>95</v>
      </c>
      <c r="G1637" t="s">
        <v>14</v>
      </c>
      <c r="H1637" t="s">
        <v>8069</v>
      </c>
      <c r="I1637" t="s">
        <v>8070</v>
      </c>
      <c r="J1637" t="s">
        <v>20</v>
      </c>
      <c r="K1637">
        <v>0</v>
      </c>
    </row>
    <row r="1638" spans="1:11">
      <c r="A1638" t="s">
        <v>7732</v>
      </c>
      <c r="B1638" t="s">
        <v>7733</v>
      </c>
      <c r="C1638" t="s">
        <v>7734</v>
      </c>
      <c r="D1638" t="s">
        <v>11</v>
      </c>
      <c r="E1638" t="s">
        <v>12</v>
      </c>
      <c r="F1638">
        <v>100</v>
      </c>
      <c r="G1638" t="s">
        <v>14</v>
      </c>
      <c r="H1638" t="s">
        <v>7735</v>
      </c>
      <c r="I1638" t="s">
        <v>7736</v>
      </c>
      <c r="J1638" t="s">
        <v>20</v>
      </c>
      <c r="K1638">
        <v>0</v>
      </c>
    </row>
    <row r="1639" spans="1:11">
      <c r="A1639" t="s">
        <v>7694</v>
      </c>
      <c r="B1639" t="s">
        <v>7695</v>
      </c>
      <c r="C1639" t="s">
        <v>7696</v>
      </c>
      <c r="D1639" t="s">
        <v>11</v>
      </c>
      <c r="E1639" t="s">
        <v>12</v>
      </c>
      <c r="F1639">
        <v>100</v>
      </c>
      <c r="G1639" t="s">
        <v>14</v>
      </c>
      <c r="H1639" t="s">
        <v>7697</v>
      </c>
      <c r="I1639" t="s">
        <v>7698</v>
      </c>
      <c r="J1639" t="s">
        <v>20</v>
      </c>
      <c r="K1639">
        <v>0</v>
      </c>
    </row>
    <row r="1640" spans="1:11">
      <c r="A1640" t="s">
        <v>7684</v>
      </c>
      <c r="B1640" t="s">
        <v>7685</v>
      </c>
      <c r="C1640" t="s">
        <v>7686</v>
      </c>
      <c r="D1640" t="s">
        <v>11</v>
      </c>
      <c r="E1640" t="s">
        <v>12</v>
      </c>
      <c r="F1640">
        <v>99</v>
      </c>
      <c r="G1640" t="s">
        <v>14</v>
      </c>
      <c r="H1640" t="s">
        <v>7687</v>
      </c>
      <c r="I1640" t="s">
        <v>7688</v>
      </c>
      <c r="J1640" t="s">
        <v>20</v>
      </c>
      <c r="K1640">
        <v>0</v>
      </c>
    </row>
    <row r="1641" spans="1:11">
      <c r="A1641" t="s">
        <v>4230</v>
      </c>
      <c r="B1641" t="s">
        <v>4231</v>
      </c>
      <c r="C1641" t="s">
        <v>4232</v>
      </c>
      <c r="D1641" t="s">
        <v>11</v>
      </c>
      <c r="E1641" t="s">
        <v>12</v>
      </c>
      <c r="F1641">
        <v>92</v>
      </c>
      <c r="G1641" t="s">
        <v>14</v>
      </c>
      <c r="H1641" t="s">
        <v>4233</v>
      </c>
      <c r="I1641" t="s">
        <v>4234</v>
      </c>
      <c r="J1641" t="s">
        <v>20</v>
      </c>
      <c r="K1641">
        <v>0</v>
      </c>
    </row>
    <row r="1642" spans="1:11">
      <c r="A1642" t="s">
        <v>8078</v>
      </c>
      <c r="B1642" t="s">
        <v>8079</v>
      </c>
      <c r="C1642" t="s">
        <v>8080</v>
      </c>
      <c r="D1642" t="s">
        <v>11</v>
      </c>
      <c r="E1642" t="s">
        <v>12</v>
      </c>
      <c r="F1642">
        <v>12</v>
      </c>
      <c r="G1642" t="s">
        <v>14</v>
      </c>
      <c r="H1642" t="s">
        <v>8083</v>
      </c>
      <c r="I1642" t="s">
        <v>8084</v>
      </c>
      <c r="J1642" t="s">
        <v>20</v>
      </c>
      <c r="K1642">
        <v>0</v>
      </c>
    </row>
    <row r="1643" spans="1:11">
      <c r="A1643" t="s">
        <v>8078</v>
      </c>
      <c r="B1643" t="s">
        <v>8079</v>
      </c>
      <c r="C1643" t="s">
        <v>8080</v>
      </c>
      <c r="D1643" t="s">
        <v>11</v>
      </c>
      <c r="E1643" t="s">
        <v>12</v>
      </c>
      <c r="F1643">
        <v>91</v>
      </c>
      <c r="G1643" t="s">
        <v>14</v>
      </c>
      <c r="H1643" t="s">
        <v>8081</v>
      </c>
      <c r="I1643" t="s">
        <v>8082</v>
      </c>
      <c r="J1643" t="s">
        <v>20</v>
      </c>
      <c r="K1643">
        <v>0</v>
      </c>
    </row>
    <row r="1644" spans="1:11">
      <c r="A1644" t="s">
        <v>8988</v>
      </c>
      <c r="B1644" t="s">
        <v>8989</v>
      </c>
      <c r="C1644" t="s">
        <v>8990</v>
      </c>
      <c r="D1644" t="s">
        <v>11</v>
      </c>
      <c r="E1644" t="s">
        <v>12</v>
      </c>
      <c r="F1644">
        <v>81</v>
      </c>
      <c r="G1644" t="s">
        <v>14</v>
      </c>
      <c r="H1644" t="s">
        <v>8993</v>
      </c>
      <c r="I1644" t="s">
        <v>8994</v>
      </c>
      <c r="J1644" t="s">
        <v>20</v>
      </c>
      <c r="K1644">
        <v>0</v>
      </c>
    </row>
    <row r="1645" spans="1:11">
      <c r="A1645" t="s">
        <v>8988</v>
      </c>
      <c r="B1645" t="s">
        <v>8989</v>
      </c>
      <c r="C1645" t="s">
        <v>8990</v>
      </c>
      <c r="D1645" t="s">
        <v>11</v>
      </c>
      <c r="E1645" t="s">
        <v>12</v>
      </c>
      <c r="F1645">
        <v>90</v>
      </c>
      <c r="G1645" t="s">
        <v>14</v>
      </c>
      <c r="H1645" t="s">
        <v>8991</v>
      </c>
      <c r="I1645" t="s">
        <v>8992</v>
      </c>
      <c r="J1645" t="s">
        <v>20</v>
      </c>
      <c r="K1645">
        <v>0</v>
      </c>
    </row>
    <row r="1646" spans="1:11">
      <c r="A1646" t="s">
        <v>8875</v>
      </c>
      <c r="B1646" t="s">
        <v>8876</v>
      </c>
      <c r="C1646" t="s">
        <v>8877</v>
      </c>
      <c r="D1646" t="s">
        <v>11</v>
      </c>
      <c r="E1646" t="s">
        <v>12</v>
      </c>
      <c r="F1646">
        <v>96</v>
      </c>
      <c r="G1646" t="s">
        <v>14</v>
      </c>
      <c r="H1646" t="s">
        <v>8878</v>
      </c>
      <c r="I1646" t="s">
        <v>8879</v>
      </c>
      <c r="J1646" t="s">
        <v>20</v>
      </c>
      <c r="K1646">
        <v>0</v>
      </c>
    </row>
    <row r="1647" spans="1:11">
      <c r="A1647" t="s">
        <v>8841</v>
      </c>
      <c r="B1647" t="s">
        <v>8842</v>
      </c>
      <c r="C1647" t="s">
        <v>8843</v>
      </c>
      <c r="D1647" t="s">
        <v>11</v>
      </c>
      <c r="E1647" t="s">
        <v>12</v>
      </c>
      <c r="F1647">
        <v>91</v>
      </c>
      <c r="G1647" t="s">
        <v>14</v>
      </c>
      <c r="H1647" t="s">
        <v>8844</v>
      </c>
      <c r="I1647" t="s">
        <v>8845</v>
      </c>
      <c r="J1647" t="s">
        <v>20</v>
      </c>
      <c r="K1647">
        <v>0</v>
      </c>
    </row>
    <row r="1648" spans="1:11">
      <c r="A1648" t="s">
        <v>8114</v>
      </c>
      <c r="B1648" t="s">
        <v>8115</v>
      </c>
      <c r="C1648" t="s">
        <v>8116</v>
      </c>
      <c r="D1648" t="s">
        <v>11</v>
      </c>
      <c r="E1648" t="s">
        <v>12</v>
      </c>
      <c r="F1648">
        <v>95</v>
      </c>
      <c r="G1648" t="s">
        <v>14</v>
      </c>
      <c r="H1648" t="s">
        <v>8117</v>
      </c>
      <c r="I1648" t="s">
        <v>8118</v>
      </c>
      <c r="J1648" t="s">
        <v>20</v>
      </c>
      <c r="K1648">
        <v>0</v>
      </c>
    </row>
    <row r="1649" spans="1:11">
      <c r="A1649" t="s">
        <v>7704</v>
      </c>
      <c r="B1649" t="s">
        <v>7705</v>
      </c>
      <c r="C1649" t="s">
        <v>7706</v>
      </c>
      <c r="D1649" t="s">
        <v>11</v>
      </c>
      <c r="E1649" t="s">
        <v>12</v>
      </c>
      <c r="F1649">
        <v>100</v>
      </c>
      <c r="G1649" t="s">
        <v>14</v>
      </c>
      <c r="H1649" t="s">
        <v>7707</v>
      </c>
      <c r="I1649" t="s">
        <v>7708</v>
      </c>
      <c r="J1649" t="s">
        <v>20</v>
      </c>
      <c r="K1649">
        <v>0</v>
      </c>
    </row>
    <row r="1650" spans="1:11">
      <c r="A1650" t="s">
        <v>3163</v>
      </c>
      <c r="B1650" t="s">
        <v>3164</v>
      </c>
      <c r="C1650" t="s">
        <v>3165</v>
      </c>
      <c r="D1650" t="s">
        <v>11</v>
      </c>
      <c r="E1650" t="s">
        <v>12</v>
      </c>
      <c r="F1650">
        <v>76</v>
      </c>
      <c r="G1650" t="s">
        <v>14</v>
      </c>
      <c r="H1650" t="s">
        <v>3166</v>
      </c>
      <c r="I1650" t="s">
        <v>3167</v>
      </c>
      <c r="J1650" t="s">
        <v>20</v>
      </c>
      <c r="K1650">
        <v>0</v>
      </c>
    </row>
    <row r="1651" spans="1:11">
      <c r="A1651" t="s">
        <v>7981</v>
      </c>
      <c r="B1651" t="s">
        <v>7982</v>
      </c>
      <c r="C1651" t="s">
        <v>7983</v>
      </c>
      <c r="D1651" t="s">
        <v>11</v>
      </c>
      <c r="E1651" t="s">
        <v>12</v>
      </c>
      <c r="F1651">
        <v>99</v>
      </c>
      <c r="G1651" t="s">
        <v>14</v>
      </c>
      <c r="H1651" t="s">
        <v>7986</v>
      </c>
      <c r="I1651" t="s">
        <v>7987</v>
      </c>
      <c r="J1651" t="s">
        <v>20</v>
      </c>
      <c r="K1651">
        <v>0</v>
      </c>
    </row>
    <row r="1652" spans="1:11">
      <c r="A1652" t="s">
        <v>7981</v>
      </c>
      <c r="B1652" t="s">
        <v>7982</v>
      </c>
      <c r="C1652" t="s">
        <v>7983</v>
      </c>
      <c r="D1652" t="s">
        <v>11</v>
      </c>
      <c r="E1652" t="s">
        <v>12</v>
      </c>
      <c r="F1652">
        <v>100</v>
      </c>
      <c r="G1652" t="s">
        <v>14</v>
      </c>
      <c r="H1652" t="s">
        <v>7984</v>
      </c>
      <c r="I1652" t="s">
        <v>7985</v>
      </c>
      <c r="J1652" t="s">
        <v>20</v>
      </c>
      <c r="K1652">
        <v>0</v>
      </c>
    </row>
    <row r="1653" spans="1:11">
      <c r="A1653" t="s">
        <v>8104</v>
      </c>
      <c r="B1653" t="s">
        <v>8105</v>
      </c>
      <c r="C1653" t="s">
        <v>8106</v>
      </c>
      <c r="D1653" t="s">
        <v>11</v>
      </c>
      <c r="E1653" t="s">
        <v>12</v>
      </c>
      <c r="F1653">
        <v>87</v>
      </c>
      <c r="G1653" t="s">
        <v>14</v>
      </c>
      <c r="H1653" t="s">
        <v>8107</v>
      </c>
      <c r="I1653" t="s">
        <v>8108</v>
      </c>
      <c r="J1653" t="s">
        <v>20</v>
      </c>
      <c r="K1653">
        <v>0</v>
      </c>
    </row>
    <row r="1654" spans="1:11">
      <c r="A1654" t="s">
        <v>7811</v>
      </c>
      <c r="B1654" t="s">
        <v>7812</v>
      </c>
      <c r="C1654" t="s">
        <v>7813</v>
      </c>
      <c r="D1654" t="s">
        <v>11</v>
      </c>
      <c r="E1654" t="s">
        <v>12</v>
      </c>
      <c r="F1654">
        <v>84</v>
      </c>
      <c r="G1654" t="s">
        <v>14</v>
      </c>
      <c r="H1654" t="s">
        <v>7814</v>
      </c>
      <c r="I1654" t="s">
        <v>7815</v>
      </c>
      <c r="J1654" t="s">
        <v>20</v>
      </c>
      <c r="K1654">
        <v>0</v>
      </c>
    </row>
    <row r="1655" spans="1:11">
      <c r="A1655" t="s">
        <v>7752</v>
      </c>
      <c r="B1655" t="s">
        <v>7753</v>
      </c>
      <c r="C1655" t="s">
        <v>7754</v>
      </c>
      <c r="D1655" t="s">
        <v>11</v>
      </c>
      <c r="E1655" t="s">
        <v>12</v>
      </c>
      <c r="F1655">
        <v>95</v>
      </c>
      <c r="G1655" t="s">
        <v>14</v>
      </c>
      <c r="H1655" t="s">
        <v>7759</v>
      </c>
      <c r="I1655" t="s">
        <v>7760</v>
      </c>
      <c r="J1655" t="s">
        <v>20</v>
      </c>
      <c r="K1655">
        <v>0</v>
      </c>
    </row>
    <row r="1656" spans="1:11">
      <c r="A1656" t="s">
        <v>7752</v>
      </c>
      <c r="B1656" t="s">
        <v>7753</v>
      </c>
      <c r="C1656" t="s">
        <v>7754</v>
      </c>
      <c r="D1656" t="s">
        <v>11</v>
      </c>
      <c r="E1656" t="s">
        <v>12</v>
      </c>
      <c r="F1656">
        <v>95</v>
      </c>
      <c r="G1656" t="s">
        <v>14</v>
      </c>
      <c r="H1656" t="s">
        <v>7757</v>
      </c>
      <c r="I1656" t="s">
        <v>7758</v>
      </c>
      <c r="J1656" t="s">
        <v>20</v>
      </c>
      <c r="K1656">
        <v>0</v>
      </c>
    </row>
    <row r="1657" spans="1:11">
      <c r="A1657" t="s">
        <v>7752</v>
      </c>
      <c r="B1657" t="s">
        <v>7753</v>
      </c>
      <c r="C1657" t="s">
        <v>7754</v>
      </c>
      <c r="D1657" t="s">
        <v>11</v>
      </c>
      <c r="E1657" t="s">
        <v>12</v>
      </c>
      <c r="F1657">
        <v>100</v>
      </c>
      <c r="G1657" t="s">
        <v>14</v>
      </c>
      <c r="H1657" t="s">
        <v>7755</v>
      </c>
      <c r="I1657" t="s">
        <v>7756</v>
      </c>
      <c r="J1657" t="s">
        <v>20</v>
      </c>
      <c r="K1657">
        <v>0</v>
      </c>
    </row>
    <row r="1658" spans="1:11">
      <c r="A1658" t="s">
        <v>7727</v>
      </c>
      <c r="B1658" t="s">
        <v>7728</v>
      </c>
      <c r="C1658" t="s">
        <v>7729</v>
      </c>
      <c r="D1658" t="s">
        <v>11</v>
      </c>
      <c r="E1658" t="s">
        <v>12</v>
      </c>
      <c r="F1658">
        <v>95</v>
      </c>
      <c r="G1658" t="s">
        <v>14</v>
      </c>
      <c r="H1658" t="s">
        <v>7730</v>
      </c>
      <c r="I1658" t="s">
        <v>7731</v>
      </c>
      <c r="J1658" t="s">
        <v>20</v>
      </c>
      <c r="K1658">
        <v>0</v>
      </c>
    </row>
    <row r="1659" spans="1:11">
      <c r="A1659" t="s">
        <v>7781</v>
      </c>
      <c r="B1659" t="s">
        <v>7782</v>
      </c>
      <c r="C1659" t="s">
        <v>7783</v>
      </c>
      <c r="D1659" t="s">
        <v>11</v>
      </c>
      <c r="E1659" t="s">
        <v>12</v>
      </c>
      <c r="F1659">
        <v>99</v>
      </c>
      <c r="G1659" t="s">
        <v>14</v>
      </c>
      <c r="H1659" t="s">
        <v>7784</v>
      </c>
      <c r="I1659" t="s">
        <v>7785</v>
      </c>
      <c r="J1659" t="s">
        <v>20</v>
      </c>
      <c r="K1659">
        <v>0</v>
      </c>
    </row>
    <row r="1660" spans="1:11">
      <c r="A1660" t="s">
        <v>8961</v>
      </c>
      <c r="B1660" t="s">
        <v>8962</v>
      </c>
      <c r="C1660" t="s">
        <v>8963</v>
      </c>
      <c r="D1660" t="s">
        <v>11</v>
      </c>
      <c r="E1660" t="s">
        <v>12</v>
      </c>
      <c r="F1660">
        <v>97</v>
      </c>
      <c r="G1660" t="s">
        <v>14</v>
      </c>
      <c r="H1660" t="s">
        <v>8964</v>
      </c>
      <c r="I1660" t="s">
        <v>8965</v>
      </c>
      <c r="J1660" t="s">
        <v>20</v>
      </c>
      <c r="K1660">
        <v>0</v>
      </c>
    </row>
    <row r="1661" spans="1:11">
      <c r="A1661" t="s">
        <v>7771</v>
      </c>
      <c r="B1661" t="s">
        <v>7772</v>
      </c>
      <c r="C1661" t="s">
        <v>7773</v>
      </c>
      <c r="D1661" t="s">
        <v>11</v>
      </c>
      <c r="E1661" t="s">
        <v>12</v>
      </c>
      <c r="F1661">
        <v>100</v>
      </c>
      <c r="G1661" t="s">
        <v>14</v>
      </c>
      <c r="H1661" t="s">
        <v>7774</v>
      </c>
      <c r="I1661" t="s">
        <v>7775</v>
      </c>
      <c r="J1661" t="s">
        <v>20</v>
      </c>
      <c r="K1661">
        <v>0</v>
      </c>
    </row>
    <row r="1662" spans="1:11">
      <c r="A1662" t="s">
        <v>8934</v>
      </c>
      <c r="B1662" t="s">
        <v>8935</v>
      </c>
      <c r="C1662" t="s">
        <v>8936</v>
      </c>
      <c r="D1662" t="s">
        <v>11</v>
      </c>
      <c r="E1662" t="s">
        <v>12</v>
      </c>
      <c r="F1662">
        <v>91</v>
      </c>
      <c r="G1662" t="s">
        <v>14</v>
      </c>
      <c r="H1662" t="s">
        <v>8941</v>
      </c>
      <c r="I1662" t="s">
        <v>8942</v>
      </c>
      <c r="J1662" t="s">
        <v>20</v>
      </c>
      <c r="K1662">
        <v>0</v>
      </c>
    </row>
    <row r="1663" spans="1:11">
      <c r="A1663" t="s">
        <v>8934</v>
      </c>
      <c r="B1663" t="s">
        <v>8935</v>
      </c>
      <c r="C1663" t="s">
        <v>8936</v>
      </c>
      <c r="D1663" t="s">
        <v>11</v>
      </c>
      <c r="E1663" t="s">
        <v>12</v>
      </c>
      <c r="F1663">
        <v>92</v>
      </c>
      <c r="G1663" t="s">
        <v>14</v>
      </c>
      <c r="H1663" t="s">
        <v>8939</v>
      </c>
      <c r="I1663" t="s">
        <v>8940</v>
      </c>
      <c r="J1663" t="s">
        <v>20</v>
      </c>
      <c r="K1663">
        <v>0</v>
      </c>
    </row>
    <row r="1664" spans="1:11">
      <c r="A1664" t="s">
        <v>8934</v>
      </c>
      <c r="B1664" t="s">
        <v>8935</v>
      </c>
      <c r="C1664" t="s">
        <v>8936</v>
      </c>
      <c r="D1664" t="s">
        <v>11</v>
      </c>
      <c r="E1664" t="s">
        <v>12</v>
      </c>
      <c r="F1664">
        <v>100</v>
      </c>
      <c r="G1664" t="s">
        <v>14</v>
      </c>
      <c r="H1664" t="s">
        <v>8937</v>
      </c>
      <c r="I1664" t="s">
        <v>8938</v>
      </c>
      <c r="J1664" t="s">
        <v>20</v>
      </c>
      <c r="K1664">
        <v>0</v>
      </c>
    </row>
    <row r="1665" spans="1:11">
      <c r="A1665" t="s">
        <v>9037</v>
      </c>
      <c r="B1665" t="s">
        <v>9038</v>
      </c>
      <c r="C1665" t="s">
        <v>9039</v>
      </c>
      <c r="D1665" t="s">
        <v>11</v>
      </c>
      <c r="E1665" t="s">
        <v>12</v>
      </c>
      <c r="F1665">
        <v>89</v>
      </c>
      <c r="G1665" t="s">
        <v>14</v>
      </c>
      <c r="H1665" t="s">
        <v>9040</v>
      </c>
      <c r="I1665" t="s">
        <v>9041</v>
      </c>
      <c r="J1665" t="s">
        <v>20</v>
      </c>
      <c r="K1665">
        <v>0</v>
      </c>
    </row>
    <row r="1666" spans="1:11">
      <c r="A1666" t="s">
        <v>9005</v>
      </c>
      <c r="B1666" t="s">
        <v>9006</v>
      </c>
      <c r="C1666" t="s">
        <v>9007</v>
      </c>
      <c r="D1666" t="s">
        <v>11</v>
      </c>
      <c r="E1666" t="s">
        <v>12</v>
      </c>
      <c r="F1666">
        <v>66</v>
      </c>
      <c r="G1666" t="s">
        <v>14</v>
      </c>
      <c r="H1666" t="s">
        <v>9010</v>
      </c>
      <c r="I1666" t="s">
        <v>9011</v>
      </c>
      <c r="J1666" t="s">
        <v>20</v>
      </c>
      <c r="K1666">
        <v>0</v>
      </c>
    </row>
    <row r="1667" spans="1:11">
      <c r="A1667" t="s">
        <v>9005</v>
      </c>
      <c r="B1667" t="s">
        <v>9006</v>
      </c>
      <c r="C1667" t="s">
        <v>9007</v>
      </c>
      <c r="D1667" t="s">
        <v>11</v>
      </c>
      <c r="E1667" t="s">
        <v>12</v>
      </c>
      <c r="F1667">
        <v>90</v>
      </c>
      <c r="G1667" t="s">
        <v>14</v>
      </c>
      <c r="H1667" t="s">
        <v>9008</v>
      </c>
      <c r="I1667" t="s">
        <v>9009</v>
      </c>
      <c r="J1667" t="s">
        <v>20</v>
      </c>
      <c r="K1667">
        <v>0</v>
      </c>
    </row>
    <row r="1668" spans="1:11">
      <c r="A1668" t="s">
        <v>7699</v>
      </c>
      <c r="B1668" t="s">
        <v>7700</v>
      </c>
      <c r="C1668" t="s">
        <v>7701</v>
      </c>
      <c r="D1668" t="s">
        <v>11</v>
      </c>
      <c r="E1668" t="s">
        <v>12</v>
      </c>
      <c r="F1668">
        <v>99</v>
      </c>
      <c r="G1668" t="s">
        <v>14</v>
      </c>
      <c r="H1668" t="s">
        <v>7702</v>
      </c>
      <c r="I1668" t="s">
        <v>7703</v>
      </c>
      <c r="J1668" t="s">
        <v>20</v>
      </c>
      <c r="K1668">
        <v>0</v>
      </c>
    </row>
    <row r="1669" spans="1:11">
      <c r="A1669" t="s">
        <v>8983</v>
      </c>
      <c r="B1669" t="s">
        <v>8984</v>
      </c>
      <c r="C1669" t="s">
        <v>8985</v>
      </c>
      <c r="D1669" t="s">
        <v>11</v>
      </c>
      <c r="E1669" t="s">
        <v>12</v>
      </c>
      <c r="F1669">
        <v>99</v>
      </c>
      <c r="G1669" t="s">
        <v>14</v>
      </c>
      <c r="H1669" t="s">
        <v>8986</v>
      </c>
      <c r="I1669" t="s">
        <v>8987</v>
      </c>
      <c r="J1669" t="s">
        <v>20</v>
      </c>
      <c r="K1669">
        <v>0</v>
      </c>
    </row>
    <row r="1670" spans="1:11">
      <c r="A1670" t="s">
        <v>1215</v>
      </c>
      <c r="B1670" t="s">
        <v>1216</v>
      </c>
      <c r="C1670" t="s">
        <v>1217</v>
      </c>
      <c r="D1670" t="s">
        <v>11</v>
      </c>
      <c r="E1670" t="s">
        <v>12</v>
      </c>
      <c r="F1670">
        <v>91</v>
      </c>
      <c r="G1670" t="s">
        <v>14</v>
      </c>
      <c r="H1670" t="s">
        <v>1218</v>
      </c>
      <c r="I1670" t="s">
        <v>1219</v>
      </c>
      <c r="J1670" t="s">
        <v>20</v>
      </c>
      <c r="K1670">
        <v>0</v>
      </c>
    </row>
    <row r="1671" spans="1:11">
      <c r="A1671" t="s">
        <v>4362</v>
      </c>
      <c r="B1671" t="s">
        <v>4363</v>
      </c>
      <c r="C1671" t="s">
        <v>4364</v>
      </c>
      <c r="D1671" t="s">
        <v>11</v>
      </c>
      <c r="E1671" t="s">
        <v>12</v>
      </c>
      <c r="F1671">
        <v>100</v>
      </c>
      <c r="G1671" t="s">
        <v>14</v>
      </c>
      <c r="H1671" t="s">
        <v>4365</v>
      </c>
      <c r="I1671" t="s">
        <v>4366</v>
      </c>
      <c r="J1671" t="s">
        <v>20</v>
      </c>
      <c r="K1671">
        <v>0</v>
      </c>
    </row>
    <row r="1672" spans="1:11">
      <c r="A1672" t="s">
        <v>9012</v>
      </c>
      <c r="B1672" t="s">
        <v>9013</v>
      </c>
      <c r="C1672" t="s">
        <v>9014</v>
      </c>
      <c r="D1672" t="s">
        <v>11</v>
      </c>
      <c r="E1672" t="s">
        <v>12</v>
      </c>
      <c r="F1672">
        <v>92</v>
      </c>
      <c r="G1672" t="s">
        <v>14</v>
      </c>
      <c r="H1672" t="s">
        <v>9015</v>
      </c>
      <c r="I1672" t="s">
        <v>9016</v>
      </c>
      <c r="J1672" t="s">
        <v>20</v>
      </c>
      <c r="K1672">
        <v>0</v>
      </c>
    </row>
    <row r="1673" spans="1:11">
      <c r="A1673" t="s">
        <v>9000</v>
      </c>
      <c r="B1673" t="s">
        <v>9001</v>
      </c>
      <c r="C1673" t="s">
        <v>9002</v>
      </c>
      <c r="D1673" t="s">
        <v>11</v>
      </c>
      <c r="E1673" t="s">
        <v>12</v>
      </c>
      <c r="F1673">
        <v>100</v>
      </c>
      <c r="G1673" t="s">
        <v>14</v>
      </c>
      <c r="H1673" t="s">
        <v>9003</v>
      </c>
      <c r="I1673" t="s">
        <v>9004</v>
      </c>
      <c r="J1673" t="s">
        <v>20</v>
      </c>
      <c r="K1673">
        <v>0</v>
      </c>
    </row>
    <row r="1674" spans="1:11">
      <c r="A1674" t="s">
        <v>8858</v>
      </c>
      <c r="B1674" t="s">
        <v>8859</v>
      </c>
      <c r="C1674" t="s">
        <v>8860</v>
      </c>
      <c r="D1674" t="s">
        <v>11</v>
      </c>
      <c r="E1674" t="s">
        <v>12</v>
      </c>
      <c r="F1674">
        <v>100</v>
      </c>
      <c r="G1674" t="s">
        <v>14</v>
      </c>
      <c r="H1674" t="s">
        <v>8861</v>
      </c>
      <c r="I1674" t="s">
        <v>8862</v>
      </c>
      <c r="J1674" t="s">
        <v>20</v>
      </c>
      <c r="K1674">
        <v>0</v>
      </c>
    </row>
    <row r="1675" spans="1:11">
      <c r="A1675" t="s">
        <v>1750</v>
      </c>
      <c r="B1675" t="s">
        <v>1751</v>
      </c>
      <c r="C1675" t="s">
        <v>1752</v>
      </c>
      <c r="D1675" t="s">
        <v>11</v>
      </c>
      <c r="E1675" t="s">
        <v>12</v>
      </c>
      <c r="F1675">
        <v>76</v>
      </c>
      <c r="G1675" t="s">
        <v>14</v>
      </c>
      <c r="H1675" t="s">
        <v>1753</v>
      </c>
      <c r="I1675" t="s">
        <v>1754</v>
      </c>
      <c r="J1675" t="s">
        <v>20</v>
      </c>
      <c r="K1675">
        <v>0</v>
      </c>
    </row>
    <row r="1676" spans="1:11">
      <c r="A1676" t="s">
        <v>9032</v>
      </c>
      <c r="B1676" t="s">
        <v>9033</v>
      </c>
      <c r="C1676" t="s">
        <v>9034</v>
      </c>
      <c r="D1676" t="s">
        <v>11</v>
      </c>
      <c r="E1676" t="s">
        <v>12</v>
      </c>
      <c r="F1676">
        <v>100</v>
      </c>
      <c r="G1676" t="s">
        <v>14</v>
      </c>
      <c r="H1676" t="s">
        <v>9035</v>
      </c>
      <c r="I1676" t="s">
        <v>9036</v>
      </c>
      <c r="J1676" t="s">
        <v>20</v>
      </c>
      <c r="K1676">
        <v>0</v>
      </c>
    </row>
    <row r="1677" spans="1:11">
      <c r="A1677" t="s">
        <v>7776</v>
      </c>
      <c r="B1677" t="s">
        <v>7777</v>
      </c>
      <c r="C1677" t="s">
        <v>7778</v>
      </c>
      <c r="D1677" t="s">
        <v>11</v>
      </c>
      <c r="E1677" t="s">
        <v>12</v>
      </c>
      <c r="F1677">
        <v>99</v>
      </c>
      <c r="G1677" t="s">
        <v>14</v>
      </c>
      <c r="H1677" t="s">
        <v>7779</v>
      </c>
      <c r="I1677" t="s">
        <v>7780</v>
      </c>
      <c r="J1677" t="s">
        <v>20</v>
      </c>
      <c r="K1677">
        <v>0</v>
      </c>
    </row>
    <row r="1678" spans="1:11">
      <c r="A1678" t="s">
        <v>2843</v>
      </c>
      <c r="B1678" t="s">
        <v>2844</v>
      </c>
      <c r="C1678" t="s">
        <v>2845</v>
      </c>
      <c r="D1678" t="s">
        <v>11</v>
      </c>
      <c r="E1678" t="s">
        <v>12</v>
      </c>
      <c r="F1678">
        <v>98</v>
      </c>
      <c r="G1678" t="s">
        <v>14</v>
      </c>
      <c r="H1678" t="s">
        <v>2846</v>
      </c>
      <c r="I1678" t="s">
        <v>2847</v>
      </c>
      <c r="J1678" t="s">
        <v>20</v>
      </c>
      <c r="K1678">
        <v>0</v>
      </c>
    </row>
    <row r="1679" spans="1:11">
      <c r="A1679" t="s">
        <v>9017</v>
      </c>
      <c r="B1679" t="s">
        <v>9018</v>
      </c>
      <c r="C1679" t="s">
        <v>9019</v>
      </c>
      <c r="D1679" t="s">
        <v>11</v>
      </c>
      <c r="E1679" t="s">
        <v>12</v>
      </c>
      <c r="F1679">
        <v>99</v>
      </c>
      <c r="G1679" t="s">
        <v>14</v>
      </c>
      <c r="H1679" t="s">
        <v>9020</v>
      </c>
      <c r="I1679" t="s">
        <v>9021</v>
      </c>
      <c r="J1679" t="s">
        <v>20</v>
      </c>
      <c r="K1679">
        <v>0</v>
      </c>
    </row>
    <row r="1680" spans="1:11">
      <c r="A1680" t="s">
        <v>1144</v>
      </c>
      <c r="B1680" t="s">
        <v>1145</v>
      </c>
      <c r="C1680" t="s">
        <v>1146</v>
      </c>
      <c r="D1680" t="s">
        <v>11</v>
      </c>
      <c r="E1680" t="s">
        <v>12</v>
      </c>
      <c r="F1680">
        <v>87</v>
      </c>
      <c r="G1680" t="s">
        <v>14</v>
      </c>
      <c r="H1680" t="s">
        <v>1149</v>
      </c>
      <c r="I1680" t="s">
        <v>1150</v>
      </c>
      <c r="J1680" t="s">
        <v>20</v>
      </c>
      <c r="K1680">
        <v>0</v>
      </c>
    </row>
    <row r="1681" spans="1:11">
      <c r="A1681" t="s">
        <v>1144</v>
      </c>
      <c r="B1681" t="s">
        <v>1145</v>
      </c>
      <c r="C1681" t="s">
        <v>1146</v>
      </c>
      <c r="D1681" t="s">
        <v>11</v>
      </c>
      <c r="E1681" t="s">
        <v>12</v>
      </c>
      <c r="F1681">
        <v>86</v>
      </c>
      <c r="G1681" t="s">
        <v>14</v>
      </c>
      <c r="H1681" t="s">
        <v>1147</v>
      </c>
      <c r="I1681" t="s">
        <v>1148</v>
      </c>
      <c r="J1681" t="s">
        <v>20</v>
      </c>
      <c r="K1681">
        <v>0</v>
      </c>
    </row>
    <row r="1682" spans="1:11">
      <c r="A1682" t="s">
        <v>7761</v>
      </c>
      <c r="B1682" t="s">
        <v>7762</v>
      </c>
      <c r="C1682" t="s">
        <v>7763</v>
      </c>
      <c r="D1682" t="s">
        <v>11</v>
      </c>
      <c r="E1682" t="s">
        <v>12</v>
      </c>
      <c r="F1682">
        <v>100</v>
      </c>
      <c r="G1682" t="s">
        <v>14</v>
      </c>
      <c r="H1682" t="s">
        <v>7764</v>
      </c>
      <c r="I1682" t="s">
        <v>7765</v>
      </c>
      <c r="J1682" t="s">
        <v>20</v>
      </c>
      <c r="K1682">
        <v>0</v>
      </c>
    </row>
    <row r="1683" spans="1:11">
      <c r="A1683" t="s">
        <v>7988</v>
      </c>
      <c r="B1683" t="s">
        <v>3226</v>
      </c>
      <c r="C1683" t="s">
        <v>3227</v>
      </c>
      <c r="D1683" t="s">
        <v>11</v>
      </c>
      <c r="E1683" t="s">
        <v>12</v>
      </c>
      <c r="F1683">
        <v>6</v>
      </c>
      <c r="G1683" t="s">
        <v>14</v>
      </c>
      <c r="H1683" t="s">
        <v>7989</v>
      </c>
      <c r="I1683" t="s">
        <v>7990</v>
      </c>
      <c r="J1683" t="s">
        <v>20</v>
      </c>
      <c r="K1683">
        <v>0</v>
      </c>
    </row>
    <row r="1684" spans="1:11">
      <c r="A1684" t="s">
        <v>7303</v>
      </c>
      <c r="B1684" t="s">
        <v>7304</v>
      </c>
      <c r="C1684" t="s">
        <v>7305</v>
      </c>
      <c r="D1684" t="s">
        <v>11</v>
      </c>
      <c r="E1684" t="s">
        <v>12</v>
      </c>
      <c r="F1684">
        <v>88</v>
      </c>
      <c r="G1684" t="s">
        <v>14</v>
      </c>
      <c r="H1684" t="s">
        <v>7306</v>
      </c>
      <c r="I1684" t="s">
        <v>7307</v>
      </c>
      <c r="J1684" t="s">
        <v>20</v>
      </c>
      <c r="K1684">
        <v>0</v>
      </c>
    </row>
    <row r="1685" spans="1:11">
      <c r="A1685" t="s">
        <v>9720</v>
      </c>
      <c r="B1685" t="s">
        <v>9721</v>
      </c>
      <c r="C1685" t="s">
        <v>9722</v>
      </c>
      <c r="D1685" t="s">
        <v>11</v>
      </c>
      <c r="E1685" t="s">
        <v>12</v>
      </c>
      <c r="F1685">
        <v>100</v>
      </c>
      <c r="G1685" t="s">
        <v>14</v>
      </c>
      <c r="H1685" t="s">
        <v>9723</v>
      </c>
      <c r="I1685" t="s">
        <v>9724</v>
      </c>
      <c r="J1685" t="s">
        <v>20</v>
      </c>
      <c r="K1685">
        <v>0</v>
      </c>
    </row>
    <row r="1686" spans="1:11">
      <c r="A1686" t="s">
        <v>9407</v>
      </c>
      <c r="B1686" t="s">
        <v>9408</v>
      </c>
      <c r="C1686" t="s">
        <v>9409</v>
      </c>
      <c r="D1686" t="s">
        <v>11</v>
      </c>
      <c r="E1686" t="s">
        <v>12</v>
      </c>
      <c r="F1686">
        <v>95</v>
      </c>
      <c r="G1686" t="s">
        <v>14</v>
      </c>
      <c r="H1686" t="s">
        <v>9410</v>
      </c>
      <c r="I1686" t="s">
        <v>9411</v>
      </c>
      <c r="J1686" t="s">
        <v>20</v>
      </c>
      <c r="K1686">
        <v>0</v>
      </c>
    </row>
    <row r="1687" spans="1:11">
      <c r="A1687" t="s">
        <v>9395</v>
      </c>
      <c r="B1687" t="s">
        <v>9396</v>
      </c>
      <c r="C1687" t="s">
        <v>9397</v>
      </c>
      <c r="D1687" t="s">
        <v>11</v>
      </c>
      <c r="E1687" t="s">
        <v>12</v>
      </c>
      <c r="F1687">
        <v>96</v>
      </c>
      <c r="G1687" t="s">
        <v>14</v>
      </c>
      <c r="H1687" t="s">
        <v>9398</v>
      </c>
      <c r="I1687" t="s">
        <v>9399</v>
      </c>
      <c r="J1687" t="s">
        <v>20</v>
      </c>
      <c r="K1687">
        <v>0</v>
      </c>
    </row>
    <row r="1688" spans="1:11">
      <c r="A1688" t="s">
        <v>9735</v>
      </c>
      <c r="B1688" t="s">
        <v>9736</v>
      </c>
      <c r="C1688" t="s">
        <v>9737</v>
      </c>
      <c r="D1688" t="s">
        <v>11</v>
      </c>
      <c r="E1688" t="s">
        <v>12</v>
      </c>
      <c r="F1688">
        <v>93</v>
      </c>
      <c r="G1688" t="s">
        <v>14</v>
      </c>
      <c r="H1688" t="s">
        <v>9740</v>
      </c>
      <c r="I1688" t="s">
        <v>9741</v>
      </c>
      <c r="J1688" t="s">
        <v>20</v>
      </c>
      <c r="K1688">
        <v>0</v>
      </c>
    </row>
    <row r="1689" spans="1:11">
      <c r="A1689" t="s">
        <v>9735</v>
      </c>
      <c r="B1689" t="s">
        <v>9736</v>
      </c>
      <c r="C1689" t="s">
        <v>9737</v>
      </c>
      <c r="D1689" t="s">
        <v>11</v>
      </c>
      <c r="E1689" t="s">
        <v>12</v>
      </c>
      <c r="F1689">
        <v>100</v>
      </c>
      <c r="G1689" t="s">
        <v>14</v>
      </c>
      <c r="H1689" t="s">
        <v>9738</v>
      </c>
      <c r="I1689" t="s">
        <v>9739</v>
      </c>
      <c r="J1689" t="s">
        <v>20</v>
      </c>
      <c r="K1689">
        <v>0</v>
      </c>
    </row>
    <row r="1690" spans="1:11">
      <c r="A1690" t="s">
        <v>9713</v>
      </c>
      <c r="B1690" t="s">
        <v>9714</v>
      </c>
      <c r="C1690" t="s">
        <v>9715</v>
      </c>
      <c r="D1690" t="s">
        <v>11</v>
      </c>
      <c r="E1690" t="s">
        <v>12</v>
      </c>
      <c r="F1690">
        <v>90</v>
      </c>
      <c r="G1690" t="s">
        <v>14</v>
      </c>
      <c r="H1690" t="s">
        <v>9718</v>
      </c>
      <c r="I1690" t="s">
        <v>9719</v>
      </c>
      <c r="J1690" t="s">
        <v>20</v>
      </c>
      <c r="K1690">
        <v>0</v>
      </c>
    </row>
    <row r="1691" spans="1:11">
      <c r="A1691" t="s">
        <v>9713</v>
      </c>
      <c r="B1691" t="s">
        <v>9714</v>
      </c>
      <c r="C1691" t="s">
        <v>9715</v>
      </c>
      <c r="D1691" t="s">
        <v>11</v>
      </c>
      <c r="E1691" t="s">
        <v>12</v>
      </c>
      <c r="F1691">
        <v>100</v>
      </c>
      <c r="G1691" t="s">
        <v>14</v>
      </c>
      <c r="H1691" t="s">
        <v>9716</v>
      </c>
      <c r="I1691" t="s">
        <v>9717</v>
      </c>
      <c r="J1691" t="s">
        <v>20</v>
      </c>
      <c r="K1691">
        <v>0</v>
      </c>
    </row>
    <row r="1692" spans="1:11">
      <c r="A1692" t="s">
        <v>9742</v>
      </c>
      <c r="B1692" t="s">
        <v>9743</v>
      </c>
      <c r="C1692" t="s">
        <v>9744</v>
      </c>
      <c r="D1692" t="s">
        <v>11</v>
      </c>
      <c r="E1692" t="s">
        <v>12</v>
      </c>
      <c r="F1692">
        <v>100</v>
      </c>
      <c r="G1692" t="s">
        <v>14</v>
      </c>
      <c r="H1692" t="s">
        <v>9745</v>
      </c>
      <c r="I1692" t="s">
        <v>9746</v>
      </c>
      <c r="J1692" t="s">
        <v>20</v>
      </c>
      <c r="K1692">
        <v>0</v>
      </c>
    </row>
    <row r="1693" spans="1:11">
      <c r="A1693" t="s">
        <v>6632</v>
      </c>
      <c r="B1693" t="s">
        <v>6633</v>
      </c>
      <c r="C1693" t="s">
        <v>6634</v>
      </c>
      <c r="D1693" t="s">
        <v>11</v>
      </c>
      <c r="E1693" t="s">
        <v>12</v>
      </c>
      <c r="F1693">
        <v>100</v>
      </c>
      <c r="G1693" t="s">
        <v>14</v>
      </c>
      <c r="H1693" t="s">
        <v>6635</v>
      </c>
      <c r="I1693" t="s">
        <v>6636</v>
      </c>
      <c r="J1693" t="s">
        <v>20</v>
      </c>
      <c r="K1693">
        <v>0</v>
      </c>
    </row>
    <row r="1694" spans="1:11">
      <c r="A1694" t="s">
        <v>9730</v>
      </c>
      <c r="B1694" t="s">
        <v>9731</v>
      </c>
      <c r="C1694" t="s">
        <v>9732</v>
      </c>
      <c r="D1694" t="s">
        <v>11</v>
      </c>
      <c r="E1694" t="s">
        <v>12</v>
      </c>
      <c r="F1694">
        <v>100</v>
      </c>
      <c r="G1694" t="s">
        <v>14</v>
      </c>
      <c r="H1694" t="s">
        <v>9733</v>
      </c>
      <c r="I1694" t="s">
        <v>9734</v>
      </c>
      <c r="J1694" t="s">
        <v>20</v>
      </c>
      <c r="K1694">
        <v>0</v>
      </c>
    </row>
    <row r="1695" spans="1:11">
      <c r="A1695" t="s">
        <v>9752</v>
      </c>
      <c r="B1695" t="s">
        <v>9753</v>
      </c>
      <c r="C1695" t="s">
        <v>9754</v>
      </c>
      <c r="D1695" t="s">
        <v>11</v>
      </c>
      <c r="E1695" t="s">
        <v>12</v>
      </c>
      <c r="F1695">
        <v>100</v>
      </c>
      <c r="G1695" t="s">
        <v>14</v>
      </c>
      <c r="H1695" t="s">
        <v>9755</v>
      </c>
      <c r="I1695" t="s">
        <v>9756</v>
      </c>
      <c r="J1695" t="s">
        <v>20</v>
      </c>
      <c r="K1695">
        <v>0</v>
      </c>
    </row>
    <row r="1696" spans="1:11">
      <c r="A1696" t="s">
        <v>8880</v>
      </c>
      <c r="B1696" t="s">
        <v>8881</v>
      </c>
      <c r="C1696" t="s">
        <v>8882</v>
      </c>
      <c r="D1696" t="s">
        <v>11</v>
      </c>
      <c r="E1696" t="s">
        <v>12</v>
      </c>
      <c r="F1696">
        <v>100</v>
      </c>
      <c r="G1696" t="s">
        <v>14</v>
      </c>
      <c r="H1696" t="s">
        <v>8883</v>
      </c>
      <c r="I1696" t="s">
        <v>8884</v>
      </c>
      <c r="J1696" t="s">
        <v>20</v>
      </c>
      <c r="K1696">
        <v>0</v>
      </c>
    </row>
    <row r="1697" spans="1:11">
      <c r="A1697" t="s">
        <v>1355</v>
      </c>
      <c r="B1697" t="s">
        <v>1356</v>
      </c>
      <c r="C1697" t="s">
        <v>1357</v>
      </c>
      <c r="D1697" t="s">
        <v>11</v>
      </c>
      <c r="E1697" t="s">
        <v>12</v>
      </c>
      <c r="F1697">
        <v>78</v>
      </c>
      <c r="G1697" t="s">
        <v>14</v>
      </c>
      <c r="H1697" t="s">
        <v>1362</v>
      </c>
      <c r="I1697" t="s">
        <v>1363</v>
      </c>
      <c r="J1697" t="s">
        <v>20</v>
      </c>
      <c r="K1697">
        <v>0</v>
      </c>
    </row>
    <row r="1698" spans="1:11">
      <c r="A1698" t="s">
        <v>1355</v>
      </c>
      <c r="B1698" t="s">
        <v>1356</v>
      </c>
      <c r="C1698" t="s">
        <v>1357</v>
      </c>
      <c r="D1698" t="s">
        <v>11</v>
      </c>
      <c r="E1698" t="s">
        <v>12</v>
      </c>
      <c r="F1698">
        <v>94</v>
      </c>
      <c r="G1698" t="s">
        <v>14</v>
      </c>
      <c r="H1698" t="s">
        <v>1360</v>
      </c>
      <c r="I1698" t="s">
        <v>1361</v>
      </c>
      <c r="J1698" t="s">
        <v>20</v>
      </c>
      <c r="K1698">
        <v>0</v>
      </c>
    </row>
    <row r="1699" spans="1:11">
      <c r="A1699" t="s">
        <v>1355</v>
      </c>
      <c r="B1699" t="s">
        <v>1356</v>
      </c>
      <c r="C1699" t="s">
        <v>1357</v>
      </c>
      <c r="D1699" t="s">
        <v>11</v>
      </c>
      <c r="E1699" t="s">
        <v>12</v>
      </c>
      <c r="F1699">
        <v>100</v>
      </c>
      <c r="G1699" t="s">
        <v>14</v>
      </c>
      <c r="H1699" t="s">
        <v>1358</v>
      </c>
      <c r="I1699" t="s">
        <v>1359</v>
      </c>
      <c r="J1699" t="s">
        <v>20</v>
      </c>
      <c r="K1699">
        <v>0</v>
      </c>
    </row>
    <row r="1700" spans="1:11">
      <c r="A1700" t="s">
        <v>9427</v>
      </c>
      <c r="B1700" t="s">
        <v>9428</v>
      </c>
      <c r="C1700" t="s">
        <v>9429</v>
      </c>
      <c r="D1700" t="s">
        <v>11</v>
      </c>
      <c r="E1700" t="s">
        <v>12</v>
      </c>
      <c r="F1700">
        <v>73</v>
      </c>
      <c r="G1700" t="s">
        <v>14</v>
      </c>
      <c r="H1700" t="s">
        <v>9432</v>
      </c>
      <c r="I1700" t="s">
        <v>9433</v>
      </c>
      <c r="J1700" t="s">
        <v>20</v>
      </c>
      <c r="K1700">
        <v>0</v>
      </c>
    </row>
    <row r="1701" spans="1:11">
      <c r="A1701" t="s">
        <v>9427</v>
      </c>
      <c r="B1701" t="s">
        <v>9428</v>
      </c>
      <c r="C1701" t="s">
        <v>9429</v>
      </c>
      <c r="D1701" t="s">
        <v>11</v>
      </c>
      <c r="E1701" t="s">
        <v>12</v>
      </c>
      <c r="F1701">
        <v>100</v>
      </c>
      <c r="G1701" t="s">
        <v>14</v>
      </c>
      <c r="H1701" t="s">
        <v>9430</v>
      </c>
      <c r="I1701" t="s">
        <v>9431</v>
      </c>
      <c r="J1701" t="s">
        <v>20</v>
      </c>
      <c r="K1701">
        <v>0</v>
      </c>
    </row>
    <row r="1702" spans="1:11">
      <c r="A1702" t="s">
        <v>9794</v>
      </c>
      <c r="B1702" t="s">
        <v>9795</v>
      </c>
      <c r="C1702" t="s">
        <v>9796</v>
      </c>
      <c r="D1702" t="s">
        <v>11</v>
      </c>
      <c r="E1702" t="s">
        <v>12</v>
      </c>
      <c r="F1702">
        <v>100</v>
      </c>
      <c r="G1702" t="s">
        <v>14</v>
      </c>
      <c r="H1702" t="s">
        <v>9797</v>
      </c>
      <c r="I1702" t="s">
        <v>9798</v>
      </c>
      <c r="J1702" t="s">
        <v>20</v>
      </c>
      <c r="K1702">
        <v>0</v>
      </c>
    </row>
    <row r="1703" spans="1:11">
      <c r="A1703" t="s">
        <v>9784</v>
      </c>
      <c r="B1703" t="s">
        <v>9785</v>
      </c>
      <c r="C1703" t="s">
        <v>9786</v>
      </c>
      <c r="D1703" t="s">
        <v>11</v>
      </c>
      <c r="E1703" t="s">
        <v>12</v>
      </c>
      <c r="F1703">
        <v>100</v>
      </c>
      <c r="G1703" t="s">
        <v>14</v>
      </c>
      <c r="H1703" t="s">
        <v>9787</v>
      </c>
      <c r="I1703" t="s">
        <v>9788</v>
      </c>
      <c r="J1703" t="s">
        <v>20</v>
      </c>
      <c r="K1703">
        <v>0</v>
      </c>
    </row>
    <row r="1704" spans="1:11">
      <c r="A1704" t="s">
        <v>9708</v>
      </c>
      <c r="B1704" t="s">
        <v>9709</v>
      </c>
      <c r="C1704" t="s">
        <v>9710</v>
      </c>
      <c r="D1704" t="s">
        <v>11</v>
      </c>
      <c r="E1704" t="s">
        <v>12</v>
      </c>
      <c r="F1704">
        <v>91</v>
      </c>
      <c r="G1704" t="s">
        <v>14</v>
      </c>
      <c r="H1704" t="s">
        <v>9711</v>
      </c>
      <c r="I1704" t="s">
        <v>9712</v>
      </c>
      <c r="J1704" t="s">
        <v>20</v>
      </c>
      <c r="K1704">
        <v>0</v>
      </c>
    </row>
    <row r="1705" spans="1:11">
      <c r="A1705" t="s">
        <v>9757</v>
      </c>
      <c r="B1705" t="s">
        <v>9758</v>
      </c>
      <c r="C1705" t="s">
        <v>9759</v>
      </c>
      <c r="D1705" t="s">
        <v>11</v>
      </c>
      <c r="E1705" t="s">
        <v>12</v>
      </c>
      <c r="F1705">
        <v>87</v>
      </c>
      <c r="G1705" t="s">
        <v>14</v>
      </c>
      <c r="H1705" t="s">
        <v>9760</v>
      </c>
      <c r="I1705" t="s">
        <v>9761</v>
      </c>
      <c r="J1705" t="s">
        <v>20</v>
      </c>
      <c r="K1705">
        <v>0</v>
      </c>
    </row>
    <row r="1706" spans="1:11">
      <c r="A1706" t="s">
        <v>9777</v>
      </c>
      <c r="B1706" t="s">
        <v>9778</v>
      </c>
      <c r="C1706" t="s">
        <v>9779</v>
      </c>
      <c r="D1706" t="s">
        <v>11</v>
      </c>
      <c r="E1706" t="s">
        <v>12</v>
      </c>
      <c r="F1706">
        <v>68</v>
      </c>
      <c r="G1706" t="s">
        <v>14</v>
      </c>
      <c r="H1706" t="s">
        <v>9782</v>
      </c>
      <c r="I1706" t="s">
        <v>9783</v>
      </c>
      <c r="J1706" t="s">
        <v>20</v>
      </c>
      <c r="K1706">
        <v>0</v>
      </c>
    </row>
    <row r="1707" spans="1:11">
      <c r="A1707" t="s">
        <v>9777</v>
      </c>
      <c r="B1707" t="s">
        <v>9778</v>
      </c>
      <c r="C1707" t="s">
        <v>9779</v>
      </c>
      <c r="D1707" t="s">
        <v>11</v>
      </c>
      <c r="E1707" t="s">
        <v>12</v>
      </c>
      <c r="F1707">
        <v>88</v>
      </c>
      <c r="G1707" t="s">
        <v>14</v>
      </c>
      <c r="H1707" t="s">
        <v>9780</v>
      </c>
      <c r="I1707" t="s">
        <v>9781</v>
      </c>
      <c r="J1707" t="s">
        <v>20</v>
      </c>
      <c r="K1707">
        <v>0</v>
      </c>
    </row>
    <row r="1708" spans="1:11">
      <c r="A1708" t="s">
        <v>9762</v>
      </c>
      <c r="B1708" t="s">
        <v>9763</v>
      </c>
      <c r="C1708" t="s">
        <v>9764</v>
      </c>
      <c r="D1708" t="s">
        <v>11</v>
      </c>
      <c r="E1708" t="s">
        <v>12</v>
      </c>
      <c r="F1708">
        <v>87</v>
      </c>
      <c r="G1708" t="s">
        <v>14</v>
      </c>
      <c r="H1708" t="s">
        <v>9765</v>
      </c>
      <c r="I1708" t="s">
        <v>9766</v>
      </c>
      <c r="J1708" t="s">
        <v>20</v>
      </c>
      <c r="K1708">
        <v>0</v>
      </c>
    </row>
    <row r="1709" spans="1:11">
      <c r="A1709" t="s">
        <v>9767</v>
      </c>
      <c r="B1709" t="s">
        <v>9768</v>
      </c>
      <c r="C1709" t="s">
        <v>9769</v>
      </c>
      <c r="D1709" t="s">
        <v>11</v>
      </c>
      <c r="E1709" t="s">
        <v>12</v>
      </c>
      <c r="F1709">
        <v>95</v>
      </c>
      <c r="G1709" t="s">
        <v>14</v>
      </c>
      <c r="H1709" t="s">
        <v>9770</v>
      </c>
      <c r="I1709" t="s">
        <v>9771</v>
      </c>
      <c r="J1709" t="s">
        <v>20</v>
      </c>
      <c r="K1709">
        <v>0</v>
      </c>
    </row>
    <row r="1710" spans="1:11">
      <c r="A1710" t="s">
        <v>9772</v>
      </c>
      <c r="B1710" t="s">
        <v>9773</v>
      </c>
      <c r="C1710" t="s">
        <v>9774</v>
      </c>
      <c r="D1710" t="s">
        <v>11</v>
      </c>
      <c r="E1710" t="s">
        <v>12</v>
      </c>
      <c r="F1710">
        <v>88</v>
      </c>
      <c r="G1710" t="s">
        <v>14</v>
      </c>
      <c r="H1710" t="s">
        <v>9775</v>
      </c>
      <c r="I1710" t="s">
        <v>9776</v>
      </c>
      <c r="J1710" t="s">
        <v>20</v>
      </c>
      <c r="K1710">
        <v>0</v>
      </c>
    </row>
    <row r="1711" spans="1:11">
      <c r="A1711" t="s">
        <v>7786</v>
      </c>
      <c r="B1711" t="s">
        <v>7787</v>
      </c>
      <c r="C1711" t="s">
        <v>7788</v>
      </c>
      <c r="D1711" t="s">
        <v>11</v>
      </c>
      <c r="E1711" t="s">
        <v>12</v>
      </c>
      <c r="F1711">
        <v>77</v>
      </c>
      <c r="G1711" t="s">
        <v>14</v>
      </c>
      <c r="H1711" t="s">
        <v>7791</v>
      </c>
      <c r="I1711" t="s">
        <v>7792</v>
      </c>
      <c r="J1711" t="s">
        <v>20</v>
      </c>
      <c r="K1711">
        <v>0</v>
      </c>
    </row>
    <row r="1712" spans="1:11">
      <c r="A1712" t="s">
        <v>7786</v>
      </c>
      <c r="B1712" t="s">
        <v>7787</v>
      </c>
      <c r="C1712" t="s">
        <v>7788</v>
      </c>
      <c r="D1712" t="s">
        <v>11</v>
      </c>
      <c r="E1712" t="s">
        <v>12</v>
      </c>
      <c r="F1712">
        <v>77</v>
      </c>
      <c r="G1712" t="s">
        <v>14</v>
      </c>
      <c r="H1712" t="s">
        <v>7791</v>
      </c>
      <c r="I1712" t="s">
        <v>7793</v>
      </c>
      <c r="J1712" t="s">
        <v>20</v>
      </c>
      <c r="K1712">
        <v>0</v>
      </c>
    </row>
    <row r="1713" spans="1:11">
      <c r="A1713" t="s">
        <v>7786</v>
      </c>
      <c r="B1713" t="s">
        <v>7787</v>
      </c>
      <c r="C1713" t="s">
        <v>7788</v>
      </c>
      <c r="D1713" t="s">
        <v>11</v>
      </c>
      <c r="E1713" t="s">
        <v>12</v>
      </c>
      <c r="F1713">
        <v>81</v>
      </c>
      <c r="G1713" t="s">
        <v>14</v>
      </c>
      <c r="H1713" t="s">
        <v>7789</v>
      </c>
      <c r="I1713" t="s">
        <v>7790</v>
      </c>
      <c r="J1713" t="s">
        <v>20</v>
      </c>
      <c r="K1713">
        <v>0</v>
      </c>
    </row>
    <row r="1714" spans="1:11">
      <c r="A1714" t="s">
        <v>9378</v>
      </c>
      <c r="B1714" t="s">
        <v>9379</v>
      </c>
      <c r="C1714" t="s">
        <v>9380</v>
      </c>
      <c r="D1714" t="s">
        <v>11</v>
      </c>
      <c r="E1714" t="s">
        <v>12</v>
      </c>
      <c r="F1714">
        <v>94</v>
      </c>
      <c r="G1714" t="s">
        <v>14</v>
      </c>
      <c r="H1714" t="s">
        <v>9381</v>
      </c>
      <c r="I1714" t="s">
        <v>9382</v>
      </c>
      <c r="J1714" t="s">
        <v>20</v>
      </c>
      <c r="K1714">
        <v>0</v>
      </c>
    </row>
    <row r="1715" spans="1:11">
      <c r="A1715" t="s">
        <v>7689</v>
      </c>
      <c r="B1715" t="s">
        <v>7690</v>
      </c>
      <c r="C1715" t="s">
        <v>7691</v>
      </c>
      <c r="D1715" t="s">
        <v>11</v>
      </c>
      <c r="E1715" t="s">
        <v>12</v>
      </c>
      <c r="F1715">
        <v>96</v>
      </c>
      <c r="G1715" t="s">
        <v>14</v>
      </c>
      <c r="H1715" t="s">
        <v>7692</v>
      </c>
      <c r="I1715" t="s">
        <v>7693</v>
      </c>
      <c r="J1715" t="s">
        <v>20</v>
      </c>
      <c r="K1715">
        <v>0</v>
      </c>
    </row>
    <row r="1716" spans="1:11">
      <c r="A1716" t="s">
        <v>9725</v>
      </c>
      <c r="B1716" t="s">
        <v>9726</v>
      </c>
      <c r="C1716" t="s">
        <v>9727</v>
      </c>
      <c r="D1716" t="s">
        <v>11</v>
      </c>
      <c r="E1716" t="s">
        <v>12</v>
      </c>
      <c r="F1716">
        <v>99</v>
      </c>
      <c r="G1716" t="s">
        <v>14</v>
      </c>
      <c r="H1716" t="s">
        <v>9728</v>
      </c>
      <c r="I1716" t="s">
        <v>9729</v>
      </c>
      <c r="J1716" t="s">
        <v>20</v>
      </c>
      <c r="K1716">
        <v>0</v>
      </c>
    </row>
    <row r="1717" spans="1:11">
      <c r="A1717" t="s">
        <v>9747</v>
      </c>
      <c r="B1717" t="s">
        <v>9748</v>
      </c>
      <c r="C1717" t="s">
        <v>9749</v>
      </c>
      <c r="D1717" t="s">
        <v>11</v>
      </c>
      <c r="E1717" t="s">
        <v>12</v>
      </c>
      <c r="F1717">
        <v>100</v>
      </c>
      <c r="G1717" t="s">
        <v>14</v>
      </c>
      <c r="H1717" t="s">
        <v>9750</v>
      </c>
      <c r="I1717" t="s">
        <v>9751</v>
      </c>
      <c r="J1717" t="s">
        <v>20</v>
      </c>
      <c r="K1717">
        <v>0</v>
      </c>
    </row>
    <row r="1718" spans="1:11">
      <c r="A1718" t="s">
        <v>9422</v>
      </c>
      <c r="B1718" t="s">
        <v>9423</v>
      </c>
      <c r="C1718" t="s">
        <v>9424</v>
      </c>
      <c r="D1718" t="s">
        <v>11</v>
      </c>
      <c r="E1718" t="s">
        <v>12</v>
      </c>
      <c r="F1718">
        <v>90</v>
      </c>
      <c r="G1718" t="s">
        <v>14</v>
      </c>
      <c r="H1718" t="s">
        <v>9425</v>
      </c>
      <c r="I1718" t="s">
        <v>9426</v>
      </c>
      <c r="J1718" t="s">
        <v>20</v>
      </c>
      <c r="K1718">
        <v>0</v>
      </c>
    </row>
    <row r="1719" spans="1:11">
      <c r="A1719" t="s">
        <v>1389</v>
      </c>
      <c r="B1719" t="s">
        <v>1390</v>
      </c>
      <c r="C1719" t="s">
        <v>1391</v>
      </c>
      <c r="D1719" t="s">
        <v>11</v>
      </c>
      <c r="E1719" t="s">
        <v>12</v>
      </c>
      <c r="F1719">
        <v>80</v>
      </c>
      <c r="G1719" t="s">
        <v>14</v>
      </c>
      <c r="H1719" t="s">
        <v>1392</v>
      </c>
      <c r="I1719" t="s">
        <v>1393</v>
      </c>
      <c r="J1719" t="s">
        <v>20</v>
      </c>
      <c r="K1719">
        <v>0</v>
      </c>
    </row>
    <row r="1720" spans="1:11">
      <c r="A1720" t="s">
        <v>3491</v>
      </c>
      <c r="B1720" t="s">
        <v>3492</v>
      </c>
      <c r="C1720" t="s">
        <v>3493</v>
      </c>
      <c r="D1720" t="s">
        <v>11</v>
      </c>
      <c r="E1720" t="s">
        <v>12</v>
      </c>
      <c r="F1720">
        <v>86</v>
      </c>
      <c r="G1720" t="s">
        <v>14</v>
      </c>
      <c r="H1720" t="s">
        <v>3494</v>
      </c>
      <c r="I1720" t="s">
        <v>3495</v>
      </c>
      <c r="J1720" t="s">
        <v>20</v>
      </c>
      <c r="K1720">
        <v>0</v>
      </c>
    </row>
    <row r="1721" spans="1:11">
      <c r="A1721" t="s">
        <v>1394</v>
      </c>
      <c r="B1721" t="s">
        <v>1395</v>
      </c>
      <c r="C1721" t="s">
        <v>1396</v>
      </c>
      <c r="D1721" t="s">
        <v>11</v>
      </c>
      <c r="E1721" t="s">
        <v>12</v>
      </c>
      <c r="F1721">
        <v>98</v>
      </c>
      <c r="G1721" t="s">
        <v>14</v>
      </c>
      <c r="H1721" t="s">
        <v>1397</v>
      </c>
      <c r="I1721" t="s">
        <v>1398</v>
      </c>
      <c r="J1721" t="s">
        <v>20</v>
      </c>
      <c r="K1721">
        <v>0</v>
      </c>
    </row>
    <row r="1722" spans="1:11">
      <c r="A1722" t="s">
        <v>7801</v>
      </c>
      <c r="B1722" t="s">
        <v>7802</v>
      </c>
      <c r="C1722" t="s">
        <v>7803</v>
      </c>
      <c r="D1722" t="s">
        <v>11</v>
      </c>
      <c r="E1722" t="s">
        <v>12</v>
      </c>
      <c r="F1722">
        <v>96</v>
      </c>
      <c r="G1722" t="s">
        <v>14</v>
      </c>
      <c r="H1722" t="s">
        <v>7804</v>
      </c>
      <c r="I1722" t="s">
        <v>7805</v>
      </c>
      <c r="J1722" t="s">
        <v>20</v>
      </c>
      <c r="K1722">
        <v>0</v>
      </c>
    </row>
    <row r="1723" spans="1:11">
      <c r="A1723" t="s">
        <v>9400</v>
      </c>
      <c r="B1723" t="s">
        <v>9401</v>
      </c>
      <c r="C1723" t="s">
        <v>9402</v>
      </c>
      <c r="D1723" t="s">
        <v>11</v>
      </c>
      <c r="E1723" t="s">
        <v>12</v>
      </c>
      <c r="F1723">
        <v>82</v>
      </c>
      <c r="G1723" t="s">
        <v>14</v>
      </c>
      <c r="H1723" t="s">
        <v>9405</v>
      </c>
      <c r="I1723" t="s">
        <v>9406</v>
      </c>
      <c r="J1723" t="s">
        <v>20</v>
      </c>
      <c r="K1723">
        <v>0</v>
      </c>
    </row>
    <row r="1724" spans="1:11">
      <c r="A1724" t="s">
        <v>9400</v>
      </c>
      <c r="B1724" t="s">
        <v>9401</v>
      </c>
      <c r="C1724" t="s">
        <v>9402</v>
      </c>
      <c r="D1724" t="s">
        <v>11</v>
      </c>
      <c r="E1724" t="s">
        <v>12</v>
      </c>
      <c r="F1724">
        <v>92</v>
      </c>
      <c r="G1724" t="s">
        <v>14</v>
      </c>
      <c r="H1724" t="s">
        <v>9403</v>
      </c>
      <c r="I1724" t="s">
        <v>9404</v>
      </c>
      <c r="J1724" t="s">
        <v>20</v>
      </c>
      <c r="K1724">
        <v>0</v>
      </c>
    </row>
    <row r="1725" spans="1:11">
      <c r="A1725" t="s">
        <v>7827</v>
      </c>
      <c r="B1725" t="s">
        <v>7828</v>
      </c>
      <c r="C1725" t="s">
        <v>7829</v>
      </c>
      <c r="D1725" t="s">
        <v>11</v>
      </c>
      <c r="E1725" t="s">
        <v>12</v>
      </c>
      <c r="F1725">
        <v>99</v>
      </c>
      <c r="G1725" t="s">
        <v>14</v>
      </c>
      <c r="H1725" t="s">
        <v>7830</v>
      </c>
      <c r="I1725" t="s">
        <v>7831</v>
      </c>
      <c r="J1725" t="s">
        <v>20</v>
      </c>
      <c r="K1725">
        <v>0</v>
      </c>
    </row>
    <row r="1726" spans="1:11">
      <c r="A1726" t="s">
        <v>7832</v>
      </c>
      <c r="B1726" t="s">
        <v>7833</v>
      </c>
      <c r="C1726" t="s">
        <v>7834</v>
      </c>
      <c r="D1726" t="s">
        <v>11</v>
      </c>
      <c r="E1726" t="s">
        <v>12</v>
      </c>
      <c r="F1726">
        <v>96</v>
      </c>
      <c r="G1726" t="s">
        <v>14</v>
      </c>
      <c r="H1726" t="s">
        <v>7835</v>
      </c>
      <c r="I1726" t="s">
        <v>7836</v>
      </c>
      <c r="J1726" t="s">
        <v>20</v>
      </c>
      <c r="K1726">
        <v>0</v>
      </c>
    </row>
    <row r="1727" spans="1:11">
      <c r="A1727" t="s">
        <v>9417</v>
      </c>
      <c r="B1727" t="s">
        <v>9418</v>
      </c>
      <c r="C1727" t="s">
        <v>9419</v>
      </c>
      <c r="D1727" t="s">
        <v>11</v>
      </c>
      <c r="E1727" t="s">
        <v>12</v>
      </c>
      <c r="F1727">
        <v>100</v>
      </c>
      <c r="G1727" t="s">
        <v>14</v>
      </c>
      <c r="H1727" t="s">
        <v>9420</v>
      </c>
      <c r="I1727" t="s">
        <v>9421</v>
      </c>
      <c r="J1727" t="s">
        <v>20</v>
      </c>
      <c r="K1727">
        <v>0</v>
      </c>
    </row>
    <row r="1728" spans="1:11">
      <c r="A1728" t="s">
        <v>9412</v>
      </c>
      <c r="B1728" t="s">
        <v>9413</v>
      </c>
      <c r="C1728" t="s">
        <v>9414</v>
      </c>
      <c r="D1728" t="s">
        <v>11</v>
      </c>
      <c r="E1728" t="s">
        <v>12</v>
      </c>
      <c r="F1728">
        <v>99</v>
      </c>
      <c r="G1728" t="s">
        <v>14</v>
      </c>
      <c r="H1728" t="s">
        <v>9415</v>
      </c>
      <c r="I1728" t="s">
        <v>9416</v>
      </c>
      <c r="J1728" t="s">
        <v>20</v>
      </c>
      <c r="K1728">
        <v>0</v>
      </c>
    </row>
    <row r="1729" spans="1:11">
      <c r="A1729" t="s">
        <v>9353</v>
      </c>
      <c r="B1729" t="s">
        <v>9354</v>
      </c>
      <c r="C1729" t="s">
        <v>9355</v>
      </c>
      <c r="D1729" t="s">
        <v>11</v>
      </c>
      <c r="E1729" t="s">
        <v>12</v>
      </c>
      <c r="F1729">
        <v>100</v>
      </c>
      <c r="G1729" t="s">
        <v>14</v>
      </c>
      <c r="H1729" t="s">
        <v>9356</v>
      </c>
      <c r="I1729" t="s">
        <v>9357</v>
      </c>
      <c r="J1729" t="s">
        <v>20</v>
      </c>
      <c r="K1729">
        <v>0</v>
      </c>
    </row>
    <row r="1730" spans="1:11">
      <c r="A1730" t="s">
        <v>9358</v>
      </c>
      <c r="B1730" t="s">
        <v>9359</v>
      </c>
      <c r="C1730" t="s">
        <v>9360</v>
      </c>
      <c r="D1730" t="s">
        <v>11</v>
      </c>
      <c r="E1730" t="s">
        <v>12</v>
      </c>
      <c r="F1730">
        <v>97</v>
      </c>
      <c r="G1730" t="s">
        <v>14</v>
      </c>
      <c r="H1730" t="s">
        <v>9367</v>
      </c>
      <c r="I1730" t="s">
        <v>9368</v>
      </c>
      <c r="J1730" t="s">
        <v>20</v>
      </c>
      <c r="K1730">
        <v>0</v>
      </c>
    </row>
    <row r="1731" spans="1:11">
      <c r="A1731" t="s">
        <v>9358</v>
      </c>
      <c r="B1731" t="s">
        <v>9359</v>
      </c>
      <c r="C1731" t="s">
        <v>9360</v>
      </c>
      <c r="D1731" t="s">
        <v>11</v>
      </c>
      <c r="E1731" t="s">
        <v>12</v>
      </c>
      <c r="F1731">
        <v>94</v>
      </c>
      <c r="G1731" t="s">
        <v>14</v>
      </c>
      <c r="H1731" t="s">
        <v>9365</v>
      </c>
      <c r="I1731" t="s">
        <v>9366</v>
      </c>
      <c r="J1731" t="s">
        <v>20</v>
      </c>
      <c r="K1731">
        <v>0</v>
      </c>
    </row>
    <row r="1732" spans="1:11">
      <c r="A1732" t="s">
        <v>9358</v>
      </c>
      <c r="B1732" t="s">
        <v>9359</v>
      </c>
      <c r="C1732" t="s">
        <v>9360</v>
      </c>
      <c r="D1732" t="s">
        <v>11</v>
      </c>
      <c r="E1732" t="s">
        <v>12</v>
      </c>
      <c r="F1732">
        <v>98</v>
      </c>
      <c r="G1732" t="s">
        <v>14</v>
      </c>
      <c r="H1732" t="s">
        <v>9363</v>
      </c>
      <c r="I1732" t="s">
        <v>9364</v>
      </c>
      <c r="J1732" t="s">
        <v>20</v>
      </c>
      <c r="K1732">
        <v>0</v>
      </c>
    </row>
    <row r="1733" spans="1:11">
      <c r="A1733" t="s">
        <v>9358</v>
      </c>
      <c r="B1733" t="s">
        <v>9359</v>
      </c>
      <c r="C1733" t="s">
        <v>9360</v>
      </c>
      <c r="D1733" t="s">
        <v>11</v>
      </c>
      <c r="E1733" t="s">
        <v>12</v>
      </c>
      <c r="F1733">
        <v>100</v>
      </c>
      <c r="G1733" t="s">
        <v>14</v>
      </c>
      <c r="H1733" t="s">
        <v>9361</v>
      </c>
      <c r="I1733" t="s">
        <v>9362</v>
      </c>
      <c r="J1733" t="s">
        <v>20</v>
      </c>
      <c r="K1733">
        <v>0</v>
      </c>
    </row>
    <row r="1734" spans="1:11">
      <c r="A1734" t="s">
        <v>7876</v>
      </c>
      <c r="B1734" t="s">
        <v>7877</v>
      </c>
      <c r="C1734" t="s">
        <v>7878</v>
      </c>
      <c r="D1734" t="s">
        <v>11</v>
      </c>
      <c r="E1734" t="s">
        <v>12</v>
      </c>
      <c r="F1734">
        <v>96</v>
      </c>
      <c r="G1734" t="s">
        <v>14</v>
      </c>
      <c r="H1734" t="s">
        <v>7881</v>
      </c>
      <c r="I1734" t="s">
        <v>7882</v>
      </c>
      <c r="J1734" t="s">
        <v>20</v>
      </c>
      <c r="K1734">
        <v>0</v>
      </c>
    </row>
    <row r="1735" spans="1:11">
      <c r="A1735" t="s">
        <v>7876</v>
      </c>
      <c r="B1735" t="s">
        <v>7877</v>
      </c>
      <c r="C1735" t="s">
        <v>7878</v>
      </c>
      <c r="D1735" t="s">
        <v>11</v>
      </c>
      <c r="E1735" t="s">
        <v>12</v>
      </c>
      <c r="F1735">
        <v>100</v>
      </c>
      <c r="G1735" t="s">
        <v>14</v>
      </c>
      <c r="H1735" t="s">
        <v>7879</v>
      </c>
      <c r="I1735" t="s">
        <v>7880</v>
      </c>
      <c r="J1735" t="s">
        <v>20</v>
      </c>
      <c r="K1735">
        <v>0</v>
      </c>
    </row>
    <row r="1736" spans="1:11">
      <c r="A1736" t="s">
        <v>9369</v>
      </c>
      <c r="B1736" t="s">
        <v>9370</v>
      </c>
      <c r="C1736" t="s">
        <v>9371</v>
      </c>
      <c r="D1736" t="s">
        <v>11</v>
      </c>
      <c r="E1736" t="s">
        <v>12</v>
      </c>
      <c r="F1736">
        <v>91</v>
      </c>
      <c r="G1736" t="s">
        <v>14</v>
      </c>
      <c r="H1736" t="s">
        <v>9376</v>
      </c>
      <c r="I1736" t="s">
        <v>9377</v>
      </c>
      <c r="J1736" t="s">
        <v>20</v>
      </c>
      <c r="K1736">
        <v>0</v>
      </c>
    </row>
    <row r="1737" spans="1:11">
      <c r="A1737" t="s">
        <v>9369</v>
      </c>
      <c r="B1737" t="s">
        <v>9370</v>
      </c>
      <c r="C1737" t="s">
        <v>9371</v>
      </c>
      <c r="D1737" t="s">
        <v>11</v>
      </c>
      <c r="E1737" t="s">
        <v>12</v>
      </c>
      <c r="F1737">
        <v>95</v>
      </c>
      <c r="G1737" t="s">
        <v>14</v>
      </c>
      <c r="H1737" t="s">
        <v>9374</v>
      </c>
      <c r="I1737" t="s">
        <v>9375</v>
      </c>
      <c r="J1737" t="s">
        <v>20</v>
      </c>
      <c r="K1737">
        <v>0</v>
      </c>
    </row>
    <row r="1738" spans="1:11">
      <c r="A1738" t="s">
        <v>9369</v>
      </c>
      <c r="B1738" t="s">
        <v>9370</v>
      </c>
      <c r="C1738" t="s">
        <v>9371</v>
      </c>
      <c r="D1738" t="s">
        <v>11</v>
      </c>
      <c r="E1738" t="s">
        <v>12</v>
      </c>
      <c r="F1738">
        <v>98</v>
      </c>
      <c r="G1738" t="s">
        <v>14</v>
      </c>
      <c r="H1738" t="s">
        <v>9372</v>
      </c>
      <c r="I1738" t="s">
        <v>9373</v>
      </c>
      <c r="J1738" t="s">
        <v>20</v>
      </c>
      <c r="K1738">
        <v>0</v>
      </c>
    </row>
    <row r="1739" spans="1:11">
      <c r="A1739" t="s">
        <v>8851</v>
      </c>
      <c r="B1739" t="s">
        <v>8852</v>
      </c>
      <c r="C1739" t="s">
        <v>8853</v>
      </c>
      <c r="D1739" t="s">
        <v>11</v>
      </c>
      <c r="E1739" t="s">
        <v>12</v>
      </c>
      <c r="F1739">
        <v>92</v>
      </c>
      <c r="G1739" t="s">
        <v>14</v>
      </c>
      <c r="H1739" t="s">
        <v>8856</v>
      </c>
      <c r="I1739" t="s">
        <v>8857</v>
      </c>
      <c r="J1739" t="s">
        <v>20</v>
      </c>
      <c r="K1739">
        <v>0</v>
      </c>
    </row>
    <row r="1740" spans="1:11">
      <c r="A1740" t="s">
        <v>8851</v>
      </c>
      <c r="B1740" t="s">
        <v>8852</v>
      </c>
      <c r="C1740" t="s">
        <v>8853</v>
      </c>
      <c r="D1740" t="s">
        <v>11</v>
      </c>
      <c r="E1740" t="s">
        <v>12</v>
      </c>
      <c r="F1740">
        <v>98</v>
      </c>
      <c r="G1740" t="s">
        <v>14</v>
      </c>
      <c r="H1740" t="s">
        <v>8854</v>
      </c>
      <c r="I1740" t="s">
        <v>8855</v>
      </c>
      <c r="J1740" t="s">
        <v>20</v>
      </c>
      <c r="K1740">
        <v>0</v>
      </c>
    </row>
    <row r="1741" spans="1:11">
      <c r="A1741" t="s">
        <v>9699</v>
      </c>
      <c r="B1741" t="s">
        <v>9700</v>
      </c>
      <c r="C1741" t="s">
        <v>9701</v>
      </c>
      <c r="D1741" t="s">
        <v>11</v>
      </c>
      <c r="E1741" t="s">
        <v>12</v>
      </c>
      <c r="F1741">
        <v>90</v>
      </c>
      <c r="G1741" t="s">
        <v>14</v>
      </c>
      <c r="H1741" t="s">
        <v>9706</v>
      </c>
      <c r="I1741" t="s">
        <v>9707</v>
      </c>
      <c r="J1741" t="s">
        <v>20</v>
      </c>
      <c r="K1741">
        <v>0</v>
      </c>
    </row>
    <row r="1742" spans="1:11">
      <c r="A1742" t="s">
        <v>9699</v>
      </c>
      <c r="B1742" t="s">
        <v>9700</v>
      </c>
      <c r="C1742" t="s">
        <v>9701</v>
      </c>
      <c r="D1742" t="s">
        <v>11</v>
      </c>
      <c r="E1742" t="s">
        <v>12</v>
      </c>
      <c r="F1742">
        <v>98</v>
      </c>
      <c r="G1742" t="s">
        <v>14</v>
      </c>
      <c r="H1742" t="s">
        <v>9704</v>
      </c>
      <c r="I1742" t="s">
        <v>9705</v>
      </c>
      <c r="J1742" t="s">
        <v>20</v>
      </c>
      <c r="K1742">
        <v>0</v>
      </c>
    </row>
    <row r="1743" spans="1:11">
      <c r="A1743" t="s">
        <v>9699</v>
      </c>
      <c r="B1743" t="s">
        <v>9700</v>
      </c>
      <c r="C1743" t="s">
        <v>9701</v>
      </c>
      <c r="D1743" t="s">
        <v>11</v>
      </c>
      <c r="E1743" t="s">
        <v>12</v>
      </c>
      <c r="F1743">
        <v>100</v>
      </c>
      <c r="G1743" t="s">
        <v>14</v>
      </c>
      <c r="H1743" t="s">
        <v>9702</v>
      </c>
      <c r="I1743" t="s">
        <v>9703</v>
      </c>
      <c r="J1743" t="s">
        <v>20</v>
      </c>
      <c r="K1743">
        <v>0</v>
      </c>
    </row>
    <row r="1744" spans="1:11">
      <c r="A1744" t="s">
        <v>9789</v>
      </c>
      <c r="B1744" t="s">
        <v>9790</v>
      </c>
      <c r="C1744" t="s">
        <v>9791</v>
      </c>
      <c r="D1744" t="s">
        <v>11</v>
      </c>
      <c r="E1744" t="s">
        <v>12</v>
      </c>
      <c r="F1744">
        <v>100</v>
      </c>
      <c r="G1744" t="s">
        <v>14</v>
      </c>
      <c r="H1744" t="s">
        <v>9792</v>
      </c>
      <c r="I1744" t="s">
        <v>9793</v>
      </c>
      <c r="J1744" t="s">
        <v>20</v>
      </c>
      <c r="K1744">
        <v>0</v>
      </c>
    </row>
    <row r="1745" spans="1:11">
      <c r="A1745" t="s">
        <v>9316</v>
      </c>
      <c r="B1745" t="s">
        <v>9317</v>
      </c>
      <c r="C1745" t="s">
        <v>9318</v>
      </c>
      <c r="D1745" t="s">
        <v>11</v>
      </c>
      <c r="E1745" t="s">
        <v>12</v>
      </c>
      <c r="F1745">
        <v>96</v>
      </c>
      <c r="G1745" t="s">
        <v>14</v>
      </c>
      <c r="H1745" t="s">
        <v>9319</v>
      </c>
      <c r="I1745" t="s">
        <v>9320</v>
      </c>
      <c r="J1745" t="s">
        <v>20</v>
      </c>
      <c r="K1745">
        <v>0</v>
      </c>
    </row>
    <row r="1746" spans="1:11">
      <c r="A1746" t="s">
        <v>9109</v>
      </c>
      <c r="B1746" t="s">
        <v>9110</v>
      </c>
      <c r="C1746" t="s">
        <v>9111</v>
      </c>
      <c r="D1746" t="s">
        <v>11</v>
      </c>
      <c r="E1746" t="s">
        <v>12</v>
      </c>
      <c r="F1746">
        <v>99</v>
      </c>
      <c r="G1746" t="s">
        <v>14</v>
      </c>
      <c r="H1746" t="s">
        <v>9112</v>
      </c>
      <c r="I1746" t="s">
        <v>9113</v>
      </c>
      <c r="J1746" t="s">
        <v>20</v>
      </c>
      <c r="K1746">
        <v>0</v>
      </c>
    </row>
    <row r="1747" spans="1:11">
      <c r="A1747" t="s">
        <v>9124</v>
      </c>
      <c r="B1747" t="s">
        <v>9125</v>
      </c>
      <c r="C1747" t="s">
        <v>9126</v>
      </c>
      <c r="D1747" t="s">
        <v>11</v>
      </c>
      <c r="E1747" t="s">
        <v>12</v>
      </c>
      <c r="F1747">
        <v>100</v>
      </c>
      <c r="G1747" t="s">
        <v>14</v>
      </c>
      <c r="H1747" t="s">
        <v>9127</v>
      </c>
      <c r="I1747" t="s">
        <v>9128</v>
      </c>
      <c r="J1747" t="s">
        <v>20</v>
      </c>
      <c r="K1747">
        <v>0</v>
      </c>
    </row>
    <row r="1748" spans="1:11">
      <c r="A1748" t="s">
        <v>9119</v>
      </c>
      <c r="B1748" t="s">
        <v>9120</v>
      </c>
      <c r="C1748" t="s">
        <v>9121</v>
      </c>
      <c r="D1748" t="s">
        <v>11</v>
      </c>
      <c r="E1748" t="s">
        <v>12</v>
      </c>
      <c r="F1748">
        <v>99</v>
      </c>
      <c r="G1748" t="s">
        <v>14</v>
      </c>
      <c r="H1748" t="s">
        <v>9122</v>
      </c>
      <c r="I1748" t="s">
        <v>9123</v>
      </c>
      <c r="J1748" t="s">
        <v>20</v>
      </c>
      <c r="K1748">
        <v>0</v>
      </c>
    </row>
    <row r="1749" spans="1:11">
      <c r="A1749" t="s">
        <v>9212</v>
      </c>
      <c r="B1749" t="s">
        <v>9213</v>
      </c>
      <c r="C1749" t="s">
        <v>9214</v>
      </c>
      <c r="D1749" t="s">
        <v>11</v>
      </c>
      <c r="E1749" t="s">
        <v>12</v>
      </c>
      <c r="F1749">
        <v>97</v>
      </c>
      <c r="G1749" t="s">
        <v>14</v>
      </c>
      <c r="H1749" t="s">
        <v>9215</v>
      </c>
      <c r="I1749" t="s">
        <v>9216</v>
      </c>
      <c r="J1749" t="s">
        <v>20</v>
      </c>
      <c r="K1749">
        <v>0</v>
      </c>
    </row>
    <row r="1750" spans="1:11">
      <c r="A1750" t="s">
        <v>9134</v>
      </c>
      <c r="B1750" t="s">
        <v>9135</v>
      </c>
      <c r="C1750" t="s">
        <v>9136</v>
      </c>
      <c r="D1750" t="s">
        <v>11</v>
      </c>
      <c r="E1750" t="s">
        <v>12</v>
      </c>
      <c r="F1750">
        <v>100</v>
      </c>
      <c r="G1750" t="s">
        <v>14</v>
      </c>
      <c r="H1750" t="s">
        <v>9137</v>
      </c>
      <c r="I1750" t="s">
        <v>9138</v>
      </c>
      <c r="J1750" t="s">
        <v>20</v>
      </c>
      <c r="K1750">
        <v>0</v>
      </c>
    </row>
    <row r="1751" spans="1:11">
      <c r="A1751" t="s">
        <v>8885</v>
      </c>
      <c r="B1751" t="s">
        <v>8886</v>
      </c>
      <c r="C1751" t="s">
        <v>8887</v>
      </c>
      <c r="D1751" t="s">
        <v>11</v>
      </c>
      <c r="E1751" t="s">
        <v>12</v>
      </c>
      <c r="F1751">
        <v>98</v>
      </c>
      <c r="G1751" t="s">
        <v>14</v>
      </c>
      <c r="H1751" t="s">
        <v>8888</v>
      </c>
      <c r="I1751" t="s">
        <v>8889</v>
      </c>
      <c r="J1751" t="s">
        <v>20</v>
      </c>
      <c r="K1751">
        <v>0</v>
      </c>
    </row>
    <row r="1752" spans="1:11">
      <c r="A1752" t="s">
        <v>9077</v>
      </c>
      <c r="B1752" t="s">
        <v>9078</v>
      </c>
      <c r="C1752" t="s">
        <v>9079</v>
      </c>
      <c r="D1752" t="s">
        <v>11</v>
      </c>
      <c r="E1752" t="s">
        <v>12</v>
      </c>
      <c r="F1752">
        <v>86</v>
      </c>
      <c r="G1752" t="s">
        <v>14</v>
      </c>
      <c r="H1752" t="s">
        <v>9080</v>
      </c>
      <c r="I1752" t="s">
        <v>9081</v>
      </c>
      <c r="J1752" t="s">
        <v>20</v>
      </c>
      <c r="K1752">
        <v>0</v>
      </c>
    </row>
    <row r="1753" spans="1:11">
      <c r="A1753" t="s">
        <v>8908</v>
      </c>
      <c r="B1753" t="s">
        <v>8909</v>
      </c>
      <c r="C1753" t="s">
        <v>8910</v>
      </c>
      <c r="D1753" t="s">
        <v>11</v>
      </c>
      <c r="E1753" t="s">
        <v>12</v>
      </c>
      <c r="F1753">
        <v>100</v>
      </c>
      <c r="G1753" t="s">
        <v>14</v>
      </c>
      <c r="H1753" t="s">
        <v>8911</v>
      </c>
      <c r="I1753" t="s">
        <v>8912</v>
      </c>
      <c r="J1753" t="s">
        <v>20</v>
      </c>
      <c r="K1753">
        <v>0</v>
      </c>
    </row>
    <row r="1754" spans="1:11">
      <c r="A1754" t="s">
        <v>9258</v>
      </c>
      <c r="B1754" t="s">
        <v>9259</v>
      </c>
      <c r="C1754" t="s">
        <v>9260</v>
      </c>
      <c r="D1754" t="s">
        <v>11</v>
      </c>
      <c r="E1754" t="s">
        <v>12</v>
      </c>
      <c r="F1754">
        <v>82</v>
      </c>
      <c r="G1754" t="s">
        <v>14</v>
      </c>
      <c r="H1754" t="s">
        <v>9263</v>
      </c>
      <c r="I1754" t="s">
        <v>9264</v>
      </c>
      <c r="J1754" t="s">
        <v>20</v>
      </c>
      <c r="K1754">
        <v>0</v>
      </c>
    </row>
    <row r="1755" spans="1:11">
      <c r="A1755" t="s">
        <v>9258</v>
      </c>
      <c r="B1755" t="s">
        <v>9259</v>
      </c>
      <c r="C1755" t="s">
        <v>9260</v>
      </c>
      <c r="D1755" t="s">
        <v>11</v>
      </c>
      <c r="E1755" t="s">
        <v>12</v>
      </c>
      <c r="F1755">
        <v>99</v>
      </c>
      <c r="G1755" t="s">
        <v>14</v>
      </c>
      <c r="H1755" t="s">
        <v>9261</v>
      </c>
      <c r="I1755" t="s">
        <v>9262</v>
      </c>
      <c r="J1755" t="s">
        <v>20</v>
      </c>
      <c r="K1755">
        <v>0</v>
      </c>
    </row>
    <row r="1756" spans="1:11">
      <c r="A1756" t="s">
        <v>267</v>
      </c>
      <c r="B1756" t="s">
        <v>268</v>
      </c>
      <c r="C1756" t="s">
        <v>269</v>
      </c>
      <c r="D1756" t="s">
        <v>11</v>
      </c>
      <c r="E1756" t="s">
        <v>12</v>
      </c>
      <c r="F1756">
        <v>86</v>
      </c>
      <c r="G1756" t="s">
        <v>14</v>
      </c>
      <c r="H1756" t="s">
        <v>270</v>
      </c>
      <c r="I1756" t="s">
        <v>271</v>
      </c>
      <c r="J1756" t="s">
        <v>20</v>
      </c>
      <c r="K1756">
        <v>0</v>
      </c>
    </row>
    <row r="1757" spans="1:11">
      <c r="A1757" t="s">
        <v>9348</v>
      </c>
      <c r="B1757" t="s">
        <v>9349</v>
      </c>
      <c r="C1757" t="s">
        <v>9350</v>
      </c>
      <c r="D1757" t="s">
        <v>11</v>
      </c>
      <c r="E1757" t="s">
        <v>12</v>
      </c>
      <c r="F1757">
        <v>99</v>
      </c>
      <c r="G1757" t="s">
        <v>14</v>
      </c>
      <c r="H1757" t="s">
        <v>9351</v>
      </c>
      <c r="I1757" t="s">
        <v>9352</v>
      </c>
      <c r="J1757" t="s">
        <v>20</v>
      </c>
      <c r="K1757">
        <v>0</v>
      </c>
    </row>
    <row r="1758" spans="1:11">
      <c r="A1758" t="s">
        <v>9047</v>
      </c>
      <c r="B1758" t="s">
        <v>9048</v>
      </c>
      <c r="C1758" t="s">
        <v>9049</v>
      </c>
      <c r="D1758" t="s">
        <v>11</v>
      </c>
      <c r="E1758" t="s">
        <v>12</v>
      </c>
      <c r="F1758">
        <v>99</v>
      </c>
      <c r="G1758" t="s">
        <v>14</v>
      </c>
      <c r="H1758" t="s">
        <v>9050</v>
      </c>
      <c r="I1758" t="s">
        <v>9051</v>
      </c>
      <c r="J1758" t="s">
        <v>20</v>
      </c>
      <c r="K1758">
        <v>0</v>
      </c>
    </row>
    <row r="1759" spans="1:11">
      <c r="A1759" t="s">
        <v>9042</v>
      </c>
      <c r="B1759" t="s">
        <v>9043</v>
      </c>
      <c r="C1759" t="s">
        <v>9044</v>
      </c>
      <c r="D1759" t="s">
        <v>11</v>
      </c>
      <c r="E1759" t="s">
        <v>12</v>
      </c>
      <c r="F1759">
        <v>100</v>
      </c>
      <c r="G1759" t="s">
        <v>14</v>
      </c>
      <c r="H1759" t="s">
        <v>9045</v>
      </c>
      <c r="I1759" t="s">
        <v>9046</v>
      </c>
      <c r="J1759" t="s">
        <v>20</v>
      </c>
      <c r="K1759">
        <v>0</v>
      </c>
    </row>
    <row r="1760" spans="1:11">
      <c r="A1760" t="s">
        <v>9251</v>
      </c>
      <c r="B1760" t="s">
        <v>9252</v>
      </c>
      <c r="C1760" t="s">
        <v>9253</v>
      </c>
      <c r="D1760" t="s">
        <v>11</v>
      </c>
      <c r="E1760" t="s">
        <v>12</v>
      </c>
      <c r="F1760">
        <v>94</v>
      </c>
      <c r="G1760" t="s">
        <v>14</v>
      </c>
      <c r="H1760" t="s">
        <v>9256</v>
      </c>
      <c r="I1760" t="s">
        <v>9257</v>
      </c>
      <c r="J1760" t="s">
        <v>20</v>
      </c>
      <c r="K1760">
        <v>0</v>
      </c>
    </row>
    <row r="1761" spans="1:11">
      <c r="A1761" t="s">
        <v>9251</v>
      </c>
      <c r="B1761" t="s">
        <v>9252</v>
      </c>
      <c r="C1761" t="s">
        <v>9253</v>
      </c>
      <c r="D1761" t="s">
        <v>11</v>
      </c>
      <c r="E1761" t="s">
        <v>12</v>
      </c>
      <c r="F1761">
        <v>100</v>
      </c>
      <c r="G1761" t="s">
        <v>14</v>
      </c>
      <c r="H1761" t="s">
        <v>9254</v>
      </c>
      <c r="I1761" t="s">
        <v>9255</v>
      </c>
      <c r="J1761" t="s">
        <v>20</v>
      </c>
      <c r="K1761">
        <v>0</v>
      </c>
    </row>
    <row r="1762" spans="1:11">
      <c r="A1762" t="s">
        <v>9139</v>
      </c>
      <c r="B1762" t="s">
        <v>9140</v>
      </c>
      <c r="C1762" t="s">
        <v>9141</v>
      </c>
      <c r="D1762" t="s">
        <v>11</v>
      </c>
      <c r="E1762" t="s">
        <v>12</v>
      </c>
      <c r="F1762">
        <v>96</v>
      </c>
      <c r="G1762" t="s">
        <v>14</v>
      </c>
      <c r="H1762" t="s">
        <v>9142</v>
      </c>
      <c r="I1762" t="s">
        <v>9143</v>
      </c>
      <c r="J1762" t="s">
        <v>20</v>
      </c>
      <c r="K1762">
        <v>0</v>
      </c>
    </row>
    <row r="1763" spans="1:11">
      <c r="A1763" t="s">
        <v>9170</v>
      </c>
      <c r="B1763" t="s">
        <v>9171</v>
      </c>
      <c r="C1763" t="s">
        <v>9172</v>
      </c>
      <c r="D1763" t="s">
        <v>11</v>
      </c>
      <c r="E1763" t="s">
        <v>12</v>
      </c>
      <c r="F1763">
        <v>89</v>
      </c>
      <c r="G1763" t="s">
        <v>14</v>
      </c>
      <c r="H1763" t="s">
        <v>9176</v>
      </c>
      <c r="I1763" t="s">
        <v>9177</v>
      </c>
      <c r="J1763" t="s">
        <v>20</v>
      </c>
      <c r="K1763">
        <v>0</v>
      </c>
    </row>
    <row r="1764" spans="1:11">
      <c r="A1764" t="s">
        <v>9170</v>
      </c>
      <c r="B1764" t="s">
        <v>9171</v>
      </c>
      <c r="C1764" t="s">
        <v>9172</v>
      </c>
      <c r="D1764" t="s">
        <v>11</v>
      </c>
      <c r="E1764" t="s">
        <v>12</v>
      </c>
      <c r="F1764">
        <v>89</v>
      </c>
      <c r="G1764" t="s">
        <v>14</v>
      </c>
      <c r="H1764" t="s">
        <v>9176</v>
      </c>
      <c r="I1764" t="s">
        <v>9178</v>
      </c>
      <c r="J1764" t="s">
        <v>20</v>
      </c>
      <c r="K1764">
        <v>0</v>
      </c>
    </row>
    <row r="1765" spans="1:11">
      <c r="A1765" t="s">
        <v>9170</v>
      </c>
      <c r="B1765" t="s">
        <v>9171</v>
      </c>
      <c r="C1765" t="s">
        <v>9172</v>
      </c>
      <c r="D1765" t="s">
        <v>11</v>
      </c>
      <c r="E1765" t="s">
        <v>12</v>
      </c>
      <c r="F1765">
        <v>99</v>
      </c>
      <c r="G1765" t="s">
        <v>14</v>
      </c>
      <c r="H1765" t="s">
        <v>9173</v>
      </c>
      <c r="I1765" t="s">
        <v>9174</v>
      </c>
      <c r="J1765" t="s">
        <v>20</v>
      </c>
      <c r="K1765">
        <v>0</v>
      </c>
    </row>
    <row r="1766" spans="1:11">
      <c r="A1766" t="s">
        <v>9170</v>
      </c>
      <c r="B1766" t="s">
        <v>9171</v>
      </c>
      <c r="C1766" t="s">
        <v>9172</v>
      </c>
      <c r="D1766" t="s">
        <v>11</v>
      </c>
      <c r="E1766" t="s">
        <v>12</v>
      </c>
      <c r="F1766">
        <v>99</v>
      </c>
      <c r="G1766" t="s">
        <v>14</v>
      </c>
      <c r="H1766" t="s">
        <v>9173</v>
      </c>
      <c r="I1766" t="s">
        <v>9175</v>
      </c>
      <c r="J1766" t="s">
        <v>20</v>
      </c>
      <c r="K1766">
        <v>0</v>
      </c>
    </row>
    <row r="1767" spans="1:11">
      <c r="A1767" t="s">
        <v>472</v>
      </c>
      <c r="B1767" t="s">
        <v>473</v>
      </c>
      <c r="C1767" t="s">
        <v>474</v>
      </c>
      <c r="D1767" t="s">
        <v>11</v>
      </c>
      <c r="E1767" t="s">
        <v>12</v>
      </c>
      <c r="F1767">
        <v>100</v>
      </c>
      <c r="G1767" t="s">
        <v>14</v>
      </c>
      <c r="H1767" t="s">
        <v>475</v>
      </c>
      <c r="I1767" t="s">
        <v>476</v>
      </c>
      <c r="J1767" t="s">
        <v>20</v>
      </c>
      <c r="K1767">
        <v>0</v>
      </c>
    </row>
    <row r="1768" spans="1:11">
      <c r="A1768" t="s">
        <v>9228</v>
      </c>
      <c r="B1768" t="s">
        <v>9229</v>
      </c>
      <c r="C1768" t="s">
        <v>9230</v>
      </c>
      <c r="D1768" t="s">
        <v>11</v>
      </c>
      <c r="E1768" t="s">
        <v>12</v>
      </c>
      <c r="F1768">
        <v>92</v>
      </c>
      <c r="G1768" t="s">
        <v>14</v>
      </c>
      <c r="H1768" t="s">
        <v>9231</v>
      </c>
      <c r="I1768" t="s">
        <v>9232</v>
      </c>
      <c r="J1768" t="s">
        <v>20</v>
      </c>
      <c r="K1768">
        <v>0</v>
      </c>
    </row>
    <row r="1769" spans="1:11">
      <c r="A1769" t="s">
        <v>9343</v>
      </c>
      <c r="B1769" t="s">
        <v>9344</v>
      </c>
      <c r="C1769" t="s">
        <v>9345</v>
      </c>
      <c r="D1769" t="s">
        <v>11</v>
      </c>
      <c r="E1769" t="s">
        <v>12</v>
      </c>
      <c r="F1769">
        <v>92</v>
      </c>
      <c r="G1769" t="s">
        <v>14</v>
      </c>
      <c r="H1769" t="s">
        <v>9346</v>
      </c>
      <c r="I1769" t="s">
        <v>9347</v>
      </c>
      <c r="J1769" t="s">
        <v>20</v>
      </c>
      <c r="K1769">
        <v>0</v>
      </c>
    </row>
    <row r="1770" spans="1:11">
      <c r="A1770" t="s">
        <v>9331</v>
      </c>
      <c r="B1770" t="s">
        <v>9332</v>
      </c>
      <c r="C1770" t="s">
        <v>9333</v>
      </c>
      <c r="D1770" t="s">
        <v>11</v>
      </c>
      <c r="E1770" t="s">
        <v>12</v>
      </c>
      <c r="F1770">
        <v>88</v>
      </c>
      <c r="G1770" t="s">
        <v>14</v>
      </c>
      <c r="H1770" t="s">
        <v>9336</v>
      </c>
      <c r="I1770" t="s">
        <v>9337</v>
      </c>
      <c r="J1770" t="s">
        <v>20</v>
      </c>
      <c r="K1770">
        <v>0</v>
      </c>
    </row>
    <row r="1771" spans="1:11">
      <c r="A1771" t="s">
        <v>9331</v>
      </c>
      <c r="B1771" t="s">
        <v>9332</v>
      </c>
      <c r="C1771" t="s">
        <v>9333</v>
      </c>
      <c r="D1771" t="s">
        <v>11</v>
      </c>
      <c r="E1771" t="s">
        <v>12</v>
      </c>
      <c r="F1771">
        <v>100</v>
      </c>
      <c r="G1771" t="s">
        <v>14</v>
      </c>
      <c r="H1771" t="s">
        <v>9334</v>
      </c>
      <c r="I1771" t="s">
        <v>9335</v>
      </c>
      <c r="J1771" t="s">
        <v>20</v>
      </c>
      <c r="K1771">
        <v>0</v>
      </c>
    </row>
    <row r="1772" spans="1:11">
      <c r="A1772" t="s">
        <v>714</v>
      </c>
      <c r="B1772" t="s">
        <v>715</v>
      </c>
      <c r="C1772" t="s">
        <v>716</v>
      </c>
      <c r="D1772" t="s">
        <v>11</v>
      </c>
      <c r="E1772" t="s">
        <v>12</v>
      </c>
      <c r="F1772">
        <v>100</v>
      </c>
      <c r="G1772" t="s">
        <v>14</v>
      </c>
      <c r="H1772" t="s">
        <v>717</v>
      </c>
      <c r="I1772" t="s">
        <v>718</v>
      </c>
      <c r="J1772" t="s">
        <v>20</v>
      </c>
      <c r="K1772">
        <v>0</v>
      </c>
    </row>
    <row r="1773" spans="1:11">
      <c r="A1773" t="s">
        <v>9217</v>
      </c>
      <c r="B1773" t="s">
        <v>9218</v>
      </c>
      <c r="C1773" t="s">
        <v>9219</v>
      </c>
      <c r="D1773" t="s">
        <v>11</v>
      </c>
      <c r="E1773" t="s">
        <v>12</v>
      </c>
      <c r="F1773">
        <v>80</v>
      </c>
      <c r="G1773" t="s">
        <v>14</v>
      </c>
      <c r="H1773" t="s">
        <v>9220</v>
      </c>
      <c r="I1773" t="s">
        <v>9221</v>
      </c>
      <c r="J1773" t="s">
        <v>20</v>
      </c>
      <c r="K1773">
        <v>0</v>
      </c>
    </row>
    <row r="1774" spans="1:11">
      <c r="A1774" t="s">
        <v>9217</v>
      </c>
      <c r="B1774" t="s">
        <v>9218</v>
      </c>
      <c r="C1774" t="s">
        <v>9219</v>
      </c>
      <c r="D1774" t="s">
        <v>11</v>
      </c>
      <c r="E1774" t="s">
        <v>12</v>
      </c>
      <c r="F1774">
        <v>80</v>
      </c>
      <c r="G1774" t="s">
        <v>14</v>
      </c>
      <c r="H1774" t="s">
        <v>9220</v>
      </c>
      <c r="I1774" t="s">
        <v>9222</v>
      </c>
      <c r="J1774" t="s">
        <v>20</v>
      </c>
      <c r="K1774">
        <v>0</v>
      </c>
    </row>
    <row r="1775" spans="1:11">
      <c r="A1775" t="s">
        <v>9238</v>
      </c>
      <c r="B1775" t="s">
        <v>9239</v>
      </c>
      <c r="C1775" t="s">
        <v>9240</v>
      </c>
      <c r="D1775" t="s">
        <v>11</v>
      </c>
      <c r="E1775" t="s">
        <v>12</v>
      </c>
      <c r="F1775">
        <v>99</v>
      </c>
      <c r="G1775" t="s">
        <v>14</v>
      </c>
      <c r="H1775" t="s">
        <v>9243</v>
      </c>
      <c r="I1775" t="s">
        <v>9244</v>
      </c>
      <c r="J1775" t="s">
        <v>20</v>
      </c>
      <c r="K1775">
        <v>0</v>
      </c>
    </row>
    <row r="1776" spans="1:11">
      <c r="A1776" t="s">
        <v>9238</v>
      </c>
      <c r="B1776" t="s">
        <v>9239</v>
      </c>
      <c r="C1776" t="s">
        <v>9240</v>
      </c>
      <c r="D1776" t="s">
        <v>11</v>
      </c>
      <c r="E1776" t="s">
        <v>12</v>
      </c>
      <c r="F1776">
        <v>99</v>
      </c>
      <c r="G1776" t="s">
        <v>14</v>
      </c>
      <c r="H1776" t="s">
        <v>9243</v>
      </c>
      <c r="I1776" t="s">
        <v>9245</v>
      </c>
      <c r="J1776" t="s">
        <v>20</v>
      </c>
      <c r="K1776">
        <v>0</v>
      </c>
    </row>
    <row r="1777" spans="1:11">
      <c r="A1777" t="s">
        <v>9238</v>
      </c>
      <c r="B1777" t="s">
        <v>9239</v>
      </c>
      <c r="C1777" t="s">
        <v>9240</v>
      </c>
      <c r="D1777" t="s">
        <v>11</v>
      </c>
      <c r="E1777" t="s">
        <v>12</v>
      </c>
      <c r="F1777">
        <v>99</v>
      </c>
      <c r="G1777" t="s">
        <v>14</v>
      </c>
      <c r="H1777" t="s">
        <v>9241</v>
      </c>
      <c r="I1777" t="s">
        <v>9242</v>
      </c>
      <c r="J1777" t="s">
        <v>20</v>
      </c>
      <c r="K1777">
        <v>0</v>
      </c>
    </row>
    <row r="1778" spans="1:11">
      <c r="A1778" t="s">
        <v>3075</v>
      </c>
      <c r="B1778" t="s">
        <v>3076</v>
      </c>
      <c r="C1778" t="s">
        <v>3077</v>
      </c>
      <c r="D1778" t="s">
        <v>11</v>
      </c>
      <c r="E1778" t="s">
        <v>12</v>
      </c>
      <c r="F1778">
        <v>100</v>
      </c>
      <c r="G1778" t="s">
        <v>14</v>
      </c>
      <c r="H1778" t="s">
        <v>3078</v>
      </c>
      <c r="I1778" t="s">
        <v>3079</v>
      </c>
      <c r="J1778" t="s">
        <v>20</v>
      </c>
      <c r="K1778">
        <v>0</v>
      </c>
    </row>
    <row r="1779" spans="1:11">
      <c r="A1779" t="s">
        <v>9144</v>
      </c>
      <c r="B1779" t="s">
        <v>9145</v>
      </c>
      <c r="C1779" t="s">
        <v>9146</v>
      </c>
      <c r="D1779" t="s">
        <v>11</v>
      </c>
      <c r="E1779" t="s">
        <v>12</v>
      </c>
      <c r="F1779">
        <v>100</v>
      </c>
      <c r="G1779" t="s">
        <v>14</v>
      </c>
      <c r="H1779" t="s">
        <v>9147</v>
      </c>
      <c r="I1779" t="s">
        <v>9148</v>
      </c>
      <c r="J1779" t="s">
        <v>20</v>
      </c>
      <c r="K1779">
        <v>0</v>
      </c>
    </row>
    <row r="1780" spans="1:11">
      <c r="A1780" t="s">
        <v>991</v>
      </c>
      <c r="B1780" t="s">
        <v>992</v>
      </c>
      <c r="C1780" t="s">
        <v>993</v>
      </c>
      <c r="D1780" t="s">
        <v>11</v>
      </c>
      <c r="E1780" t="s">
        <v>12</v>
      </c>
      <c r="F1780">
        <v>91</v>
      </c>
      <c r="G1780" t="s">
        <v>14</v>
      </c>
      <c r="H1780" t="s">
        <v>994</v>
      </c>
      <c r="I1780" t="s">
        <v>995</v>
      </c>
      <c r="J1780" t="s">
        <v>20</v>
      </c>
      <c r="K1780">
        <v>0</v>
      </c>
    </row>
    <row r="1781" spans="1:11">
      <c r="A1781" t="s">
        <v>991</v>
      </c>
      <c r="B1781" t="s">
        <v>992</v>
      </c>
      <c r="C1781" t="s">
        <v>993</v>
      </c>
      <c r="D1781" t="s">
        <v>11</v>
      </c>
      <c r="E1781" t="s">
        <v>12</v>
      </c>
      <c r="F1781">
        <v>91</v>
      </c>
      <c r="G1781" t="s">
        <v>14</v>
      </c>
      <c r="H1781" t="s">
        <v>994</v>
      </c>
      <c r="I1781" t="s">
        <v>996</v>
      </c>
      <c r="J1781" t="s">
        <v>20</v>
      </c>
      <c r="K1781">
        <v>0</v>
      </c>
    </row>
    <row r="1782" spans="1:11">
      <c r="A1782" t="s">
        <v>9104</v>
      </c>
      <c r="B1782" t="s">
        <v>9105</v>
      </c>
      <c r="C1782" t="s">
        <v>9106</v>
      </c>
      <c r="D1782" t="s">
        <v>11</v>
      </c>
      <c r="E1782" t="s">
        <v>12</v>
      </c>
      <c r="F1782">
        <v>92</v>
      </c>
      <c r="G1782" t="s">
        <v>14</v>
      </c>
      <c r="H1782" t="s">
        <v>9107</v>
      </c>
      <c r="I1782" t="s">
        <v>9108</v>
      </c>
      <c r="J1782" t="s">
        <v>20</v>
      </c>
      <c r="K1782">
        <v>0</v>
      </c>
    </row>
    <row r="1783" spans="1:11">
      <c r="A1783" t="s">
        <v>9072</v>
      </c>
      <c r="B1783" t="s">
        <v>9073</v>
      </c>
      <c r="C1783" t="s">
        <v>9074</v>
      </c>
      <c r="D1783" t="s">
        <v>11</v>
      </c>
      <c r="E1783" t="s">
        <v>12</v>
      </c>
      <c r="F1783">
        <v>89</v>
      </c>
      <c r="G1783" t="s">
        <v>14</v>
      </c>
      <c r="H1783" t="s">
        <v>9075</v>
      </c>
      <c r="I1783" t="s">
        <v>9076</v>
      </c>
      <c r="J1783" t="s">
        <v>20</v>
      </c>
      <c r="K1783">
        <v>0</v>
      </c>
    </row>
    <row r="1784" spans="1:11">
      <c r="A1784" t="s">
        <v>9099</v>
      </c>
      <c r="B1784" t="s">
        <v>9100</v>
      </c>
      <c r="C1784" t="s">
        <v>9101</v>
      </c>
      <c r="D1784" t="s">
        <v>11</v>
      </c>
      <c r="E1784" t="s">
        <v>12</v>
      </c>
      <c r="F1784">
        <v>93</v>
      </c>
      <c r="G1784" t="s">
        <v>14</v>
      </c>
      <c r="H1784" t="s">
        <v>9102</v>
      </c>
      <c r="I1784" t="s">
        <v>9103</v>
      </c>
      <c r="J1784" t="s">
        <v>20</v>
      </c>
      <c r="K1784">
        <v>0</v>
      </c>
    </row>
    <row r="1785" spans="1:11">
      <c r="A1785" t="s">
        <v>8890</v>
      </c>
      <c r="B1785" t="s">
        <v>8891</v>
      </c>
      <c r="C1785" t="s">
        <v>8892</v>
      </c>
      <c r="D1785" t="s">
        <v>11</v>
      </c>
      <c r="E1785" t="s">
        <v>12</v>
      </c>
      <c r="F1785">
        <v>94</v>
      </c>
      <c r="G1785" t="s">
        <v>14</v>
      </c>
      <c r="H1785" t="s">
        <v>8896</v>
      </c>
      <c r="I1785" t="s">
        <v>8897</v>
      </c>
      <c r="J1785" t="s">
        <v>20</v>
      </c>
      <c r="K1785">
        <v>0</v>
      </c>
    </row>
    <row r="1786" spans="1:11">
      <c r="A1786" t="s">
        <v>8890</v>
      </c>
      <c r="B1786" t="s">
        <v>8891</v>
      </c>
      <c r="C1786" t="s">
        <v>8892</v>
      </c>
      <c r="D1786" t="s">
        <v>11</v>
      </c>
      <c r="E1786" t="s">
        <v>12</v>
      </c>
      <c r="F1786">
        <v>100</v>
      </c>
      <c r="G1786" t="s">
        <v>14</v>
      </c>
      <c r="H1786" t="s">
        <v>8893</v>
      </c>
      <c r="I1786" t="s">
        <v>8894</v>
      </c>
      <c r="J1786" t="s">
        <v>20</v>
      </c>
      <c r="K1786">
        <v>0</v>
      </c>
    </row>
    <row r="1787" spans="1:11">
      <c r="A1787" t="s">
        <v>8890</v>
      </c>
      <c r="B1787" t="s">
        <v>8891</v>
      </c>
      <c r="C1787" t="s">
        <v>8892</v>
      </c>
      <c r="D1787" t="s">
        <v>11</v>
      </c>
      <c r="E1787" t="s">
        <v>12</v>
      </c>
      <c r="F1787">
        <v>100</v>
      </c>
      <c r="G1787" t="s">
        <v>14</v>
      </c>
      <c r="H1787" t="s">
        <v>8893</v>
      </c>
      <c r="I1787" t="s">
        <v>8895</v>
      </c>
      <c r="J1787" t="s">
        <v>20</v>
      </c>
      <c r="K1787">
        <v>0</v>
      </c>
    </row>
    <row r="1788" spans="1:11">
      <c r="A1788" t="s">
        <v>9114</v>
      </c>
      <c r="B1788" t="s">
        <v>9115</v>
      </c>
      <c r="C1788" t="s">
        <v>9116</v>
      </c>
      <c r="D1788" t="s">
        <v>11</v>
      </c>
      <c r="E1788" t="s">
        <v>12</v>
      </c>
      <c r="F1788">
        <v>96</v>
      </c>
      <c r="G1788" t="s">
        <v>14</v>
      </c>
      <c r="H1788" t="s">
        <v>9117</v>
      </c>
      <c r="I1788" t="s">
        <v>9118</v>
      </c>
      <c r="J1788" t="s">
        <v>20</v>
      </c>
      <c r="K1788">
        <v>0</v>
      </c>
    </row>
    <row r="1789" spans="1:11">
      <c r="A1789" t="s">
        <v>9082</v>
      </c>
      <c r="B1789" t="s">
        <v>9083</v>
      </c>
      <c r="C1789" t="s">
        <v>9084</v>
      </c>
      <c r="D1789" t="s">
        <v>11</v>
      </c>
      <c r="E1789" t="s">
        <v>12</v>
      </c>
      <c r="F1789">
        <v>84</v>
      </c>
      <c r="G1789" t="s">
        <v>14</v>
      </c>
      <c r="H1789" t="s">
        <v>9085</v>
      </c>
      <c r="I1789" t="s">
        <v>9086</v>
      </c>
      <c r="J1789" t="s">
        <v>20</v>
      </c>
      <c r="K1789">
        <v>0</v>
      </c>
    </row>
    <row r="1790" spans="1:11">
      <c r="A1790" t="s">
        <v>9062</v>
      </c>
      <c r="B1790" t="s">
        <v>9063</v>
      </c>
      <c r="C1790" t="s">
        <v>9064</v>
      </c>
      <c r="D1790" t="s">
        <v>11</v>
      </c>
      <c r="E1790" t="s">
        <v>12</v>
      </c>
      <c r="F1790">
        <v>100</v>
      </c>
      <c r="G1790" t="s">
        <v>14</v>
      </c>
      <c r="H1790" t="s">
        <v>9065</v>
      </c>
      <c r="I1790" t="s">
        <v>9066</v>
      </c>
      <c r="J1790" t="s">
        <v>20</v>
      </c>
      <c r="K1790">
        <v>0</v>
      </c>
    </row>
    <row r="1791" spans="1:11">
      <c r="A1791" t="s">
        <v>9057</v>
      </c>
      <c r="B1791" t="s">
        <v>9058</v>
      </c>
      <c r="C1791" t="s">
        <v>9059</v>
      </c>
      <c r="D1791" t="s">
        <v>11</v>
      </c>
      <c r="E1791" t="s">
        <v>12</v>
      </c>
      <c r="F1791">
        <v>90</v>
      </c>
      <c r="G1791" t="s">
        <v>14</v>
      </c>
      <c r="H1791" t="s">
        <v>9060</v>
      </c>
      <c r="I1791" t="s">
        <v>9061</v>
      </c>
      <c r="J1791" t="s">
        <v>20</v>
      </c>
      <c r="K1791">
        <v>0</v>
      </c>
    </row>
    <row r="1792" spans="1:11">
      <c r="A1792" t="s">
        <v>9067</v>
      </c>
      <c r="B1792" t="s">
        <v>9068</v>
      </c>
      <c r="C1792" t="s">
        <v>9069</v>
      </c>
      <c r="D1792" t="s">
        <v>11</v>
      </c>
      <c r="E1792" t="s">
        <v>12</v>
      </c>
      <c r="F1792">
        <v>86</v>
      </c>
      <c r="G1792" t="s">
        <v>14</v>
      </c>
      <c r="H1792" t="s">
        <v>9070</v>
      </c>
      <c r="I1792" t="s">
        <v>9071</v>
      </c>
      <c r="J1792" t="s">
        <v>20</v>
      </c>
      <c r="K1792">
        <v>0</v>
      </c>
    </row>
    <row r="1793" spans="1:11">
      <c r="A1793" t="s">
        <v>7361</v>
      </c>
      <c r="B1793" t="s">
        <v>7362</v>
      </c>
      <c r="C1793" t="s">
        <v>7363</v>
      </c>
      <c r="D1793" t="s">
        <v>11</v>
      </c>
      <c r="E1793" t="s">
        <v>12</v>
      </c>
      <c r="F1793">
        <v>100</v>
      </c>
      <c r="G1793" t="s">
        <v>14</v>
      </c>
      <c r="H1793" t="s">
        <v>7364</v>
      </c>
      <c r="I1793" t="s">
        <v>7365</v>
      </c>
      <c r="J1793" t="s">
        <v>20</v>
      </c>
      <c r="K1793">
        <v>0</v>
      </c>
    </row>
    <row r="1794" spans="1:11">
      <c r="A1794" t="s">
        <v>5994</v>
      </c>
      <c r="B1794" t="s">
        <v>5995</v>
      </c>
      <c r="C1794" t="s">
        <v>5996</v>
      </c>
      <c r="D1794" t="s">
        <v>11</v>
      </c>
      <c r="E1794" t="s">
        <v>12</v>
      </c>
      <c r="F1794">
        <v>97</v>
      </c>
      <c r="G1794" t="s">
        <v>14</v>
      </c>
      <c r="H1794" t="s">
        <v>5999</v>
      </c>
      <c r="I1794" t="s">
        <v>6000</v>
      </c>
      <c r="J1794" t="s">
        <v>20</v>
      </c>
      <c r="K1794">
        <v>0</v>
      </c>
    </row>
    <row r="1795" spans="1:11">
      <c r="A1795" t="s">
        <v>5994</v>
      </c>
      <c r="B1795" t="s">
        <v>5995</v>
      </c>
      <c r="C1795" t="s">
        <v>5996</v>
      </c>
      <c r="D1795" t="s">
        <v>11</v>
      </c>
      <c r="E1795" t="s">
        <v>12</v>
      </c>
      <c r="F1795">
        <v>100</v>
      </c>
      <c r="G1795" t="s">
        <v>14</v>
      </c>
      <c r="H1795" t="s">
        <v>5997</v>
      </c>
      <c r="I1795" t="s">
        <v>5998</v>
      </c>
      <c r="J1795" t="s">
        <v>20</v>
      </c>
      <c r="K1795">
        <v>0</v>
      </c>
    </row>
    <row r="1796" spans="1:11">
      <c r="A1796" t="s">
        <v>5950</v>
      </c>
      <c r="B1796" t="s">
        <v>5951</v>
      </c>
      <c r="C1796" t="s">
        <v>5952</v>
      </c>
      <c r="D1796" t="s">
        <v>11</v>
      </c>
      <c r="E1796" t="s">
        <v>12</v>
      </c>
      <c r="F1796">
        <v>100</v>
      </c>
      <c r="G1796" t="s">
        <v>14</v>
      </c>
      <c r="H1796" t="s">
        <v>5953</v>
      </c>
      <c r="I1796" t="s">
        <v>5954</v>
      </c>
      <c r="J1796" t="s">
        <v>20</v>
      </c>
      <c r="K1796">
        <v>0</v>
      </c>
    </row>
    <row r="1797" spans="1:11">
      <c r="A1797" t="s">
        <v>7381</v>
      </c>
      <c r="B1797" t="s">
        <v>7382</v>
      </c>
      <c r="C1797" t="s">
        <v>7383</v>
      </c>
      <c r="D1797" t="s">
        <v>11</v>
      </c>
      <c r="E1797" t="s">
        <v>12</v>
      </c>
      <c r="F1797">
        <v>92</v>
      </c>
      <c r="G1797" t="s">
        <v>14</v>
      </c>
      <c r="H1797" t="s">
        <v>7384</v>
      </c>
      <c r="I1797" t="s">
        <v>7385</v>
      </c>
      <c r="J1797" t="s">
        <v>20</v>
      </c>
      <c r="K1797">
        <v>0</v>
      </c>
    </row>
    <row r="1798" spans="1:11">
      <c r="A1798" t="s">
        <v>1465</v>
      </c>
      <c r="B1798" t="s">
        <v>1466</v>
      </c>
      <c r="C1798" t="s">
        <v>1467</v>
      </c>
      <c r="D1798" t="s">
        <v>11</v>
      </c>
      <c r="E1798" t="s">
        <v>12</v>
      </c>
      <c r="F1798">
        <v>100</v>
      </c>
      <c r="G1798" t="s">
        <v>14</v>
      </c>
      <c r="H1798" t="s">
        <v>1468</v>
      </c>
      <c r="I1798" t="s">
        <v>1469</v>
      </c>
      <c r="J1798" t="s">
        <v>20</v>
      </c>
      <c r="K1798">
        <v>0</v>
      </c>
    </row>
    <row r="1799" spans="1:11">
      <c r="A1799" t="s">
        <v>3311</v>
      </c>
      <c r="B1799" t="s">
        <v>3312</v>
      </c>
      <c r="C1799" t="s">
        <v>3313</v>
      </c>
      <c r="D1799" t="s">
        <v>11</v>
      </c>
      <c r="E1799" t="s">
        <v>12</v>
      </c>
      <c r="F1799">
        <v>91</v>
      </c>
      <c r="G1799" t="s">
        <v>14</v>
      </c>
      <c r="H1799" t="s">
        <v>3316</v>
      </c>
      <c r="I1799" t="s">
        <v>3317</v>
      </c>
      <c r="J1799" t="s">
        <v>20</v>
      </c>
      <c r="K1799">
        <v>0</v>
      </c>
    </row>
    <row r="1800" spans="1:11">
      <c r="A1800" t="s">
        <v>3311</v>
      </c>
      <c r="B1800" t="s">
        <v>3312</v>
      </c>
      <c r="C1800" t="s">
        <v>3313</v>
      </c>
      <c r="D1800" t="s">
        <v>11</v>
      </c>
      <c r="E1800" t="s">
        <v>12</v>
      </c>
      <c r="F1800">
        <v>99</v>
      </c>
      <c r="G1800" t="s">
        <v>14</v>
      </c>
      <c r="H1800" t="s">
        <v>3314</v>
      </c>
      <c r="I1800" t="s">
        <v>3315</v>
      </c>
      <c r="J1800" t="s">
        <v>20</v>
      </c>
      <c r="K1800">
        <v>0</v>
      </c>
    </row>
    <row r="1801" spans="1:11">
      <c r="A1801" t="s">
        <v>3414</v>
      </c>
      <c r="B1801" t="s">
        <v>3415</v>
      </c>
      <c r="C1801" t="s">
        <v>3416</v>
      </c>
      <c r="D1801" t="s">
        <v>11</v>
      </c>
      <c r="E1801" t="s">
        <v>12</v>
      </c>
      <c r="F1801">
        <v>64</v>
      </c>
      <c r="G1801" t="s">
        <v>14</v>
      </c>
      <c r="H1801" t="s">
        <v>3419</v>
      </c>
      <c r="I1801" t="s">
        <v>3420</v>
      </c>
      <c r="J1801" t="s">
        <v>20</v>
      </c>
      <c r="K1801">
        <v>0</v>
      </c>
    </row>
    <row r="1802" spans="1:11">
      <c r="A1802" t="s">
        <v>3414</v>
      </c>
      <c r="B1802" t="s">
        <v>3415</v>
      </c>
      <c r="C1802" t="s">
        <v>3416</v>
      </c>
      <c r="D1802" t="s">
        <v>11</v>
      </c>
      <c r="E1802" t="s">
        <v>12</v>
      </c>
      <c r="F1802">
        <v>64</v>
      </c>
      <c r="G1802" t="s">
        <v>14</v>
      </c>
      <c r="H1802" t="s">
        <v>3419</v>
      </c>
      <c r="I1802" t="s">
        <v>3421</v>
      </c>
      <c r="J1802" t="s">
        <v>20</v>
      </c>
      <c r="K1802">
        <v>0</v>
      </c>
    </row>
    <row r="1803" spans="1:11">
      <c r="A1803" t="s">
        <v>3414</v>
      </c>
      <c r="B1803" t="s">
        <v>3415</v>
      </c>
      <c r="C1803" t="s">
        <v>3416</v>
      </c>
      <c r="D1803" t="s">
        <v>11</v>
      </c>
      <c r="E1803" t="s">
        <v>12</v>
      </c>
      <c r="F1803">
        <v>99</v>
      </c>
      <c r="G1803" t="s">
        <v>14</v>
      </c>
      <c r="H1803" t="s">
        <v>3417</v>
      </c>
      <c r="I1803" t="s">
        <v>3418</v>
      </c>
      <c r="J1803" t="s">
        <v>20</v>
      </c>
      <c r="K1803">
        <v>0</v>
      </c>
    </row>
    <row r="1804" spans="1:11">
      <c r="A1804" t="s">
        <v>319</v>
      </c>
      <c r="B1804" t="s">
        <v>320</v>
      </c>
      <c r="C1804" t="s">
        <v>321</v>
      </c>
      <c r="D1804" t="s">
        <v>11</v>
      </c>
      <c r="E1804" t="s">
        <v>12</v>
      </c>
      <c r="F1804">
        <v>100</v>
      </c>
      <c r="G1804" t="s">
        <v>14</v>
      </c>
      <c r="H1804" t="s">
        <v>322</v>
      </c>
      <c r="I1804" t="s">
        <v>323</v>
      </c>
      <c r="J1804" t="s">
        <v>20</v>
      </c>
      <c r="K1804">
        <v>0</v>
      </c>
    </row>
    <row r="1805" spans="1:11">
      <c r="A1805" t="s">
        <v>3647</v>
      </c>
      <c r="B1805" t="s">
        <v>3648</v>
      </c>
      <c r="C1805" t="s">
        <v>3649</v>
      </c>
      <c r="D1805" t="s">
        <v>11</v>
      </c>
      <c r="E1805" t="s">
        <v>12</v>
      </c>
      <c r="F1805">
        <v>100</v>
      </c>
      <c r="G1805" t="s">
        <v>14</v>
      </c>
      <c r="H1805" t="s">
        <v>3650</v>
      </c>
      <c r="I1805" t="s">
        <v>3651</v>
      </c>
      <c r="J1805" t="s">
        <v>20</v>
      </c>
      <c r="K1805">
        <v>0</v>
      </c>
    </row>
    <row r="1806" spans="1:11">
      <c r="A1806" t="s">
        <v>2051</v>
      </c>
      <c r="B1806" t="s">
        <v>2052</v>
      </c>
      <c r="C1806" t="s">
        <v>2053</v>
      </c>
      <c r="D1806" t="s">
        <v>11</v>
      </c>
      <c r="E1806" t="s">
        <v>12</v>
      </c>
      <c r="F1806">
        <v>100</v>
      </c>
      <c r="G1806" t="s">
        <v>14</v>
      </c>
      <c r="H1806" t="s">
        <v>2054</v>
      </c>
      <c r="I1806" t="s">
        <v>2055</v>
      </c>
      <c r="J1806" t="s">
        <v>20</v>
      </c>
      <c r="K1806">
        <v>0</v>
      </c>
    </row>
    <row r="1807" spans="1:11">
      <c r="A1807" t="s">
        <v>3393</v>
      </c>
      <c r="B1807" t="s">
        <v>3394</v>
      </c>
      <c r="C1807" t="s">
        <v>3395</v>
      </c>
      <c r="D1807" t="s">
        <v>11</v>
      </c>
      <c r="E1807" t="s">
        <v>12</v>
      </c>
      <c r="F1807">
        <v>86</v>
      </c>
      <c r="G1807" t="s">
        <v>14</v>
      </c>
      <c r="H1807" t="s">
        <v>3396</v>
      </c>
      <c r="I1807" t="s">
        <v>3397</v>
      </c>
      <c r="J1807" t="s">
        <v>20</v>
      </c>
      <c r="K1807">
        <v>0</v>
      </c>
    </row>
    <row r="1808" spans="1:11">
      <c r="A1808" t="s">
        <v>7021</v>
      </c>
      <c r="B1808" t="s">
        <v>7022</v>
      </c>
      <c r="C1808" t="s">
        <v>7023</v>
      </c>
      <c r="D1808" t="s">
        <v>11</v>
      </c>
      <c r="E1808" t="s">
        <v>12</v>
      </c>
      <c r="F1808">
        <v>99</v>
      </c>
      <c r="G1808" t="s">
        <v>14</v>
      </c>
      <c r="H1808" t="s">
        <v>7024</v>
      </c>
      <c r="I1808" t="s">
        <v>7025</v>
      </c>
      <c r="J1808" t="s">
        <v>20</v>
      </c>
      <c r="K1808">
        <v>0</v>
      </c>
    </row>
    <row r="1809" spans="1:11">
      <c r="A1809" t="s">
        <v>5165</v>
      </c>
      <c r="B1809" t="s">
        <v>5166</v>
      </c>
      <c r="C1809" t="s">
        <v>5167</v>
      </c>
      <c r="D1809" t="s">
        <v>11</v>
      </c>
      <c r="E1809" t="s">
        <v>12</v>
      </c>
      <c r="F1809">
        <v>88</v>
      </c>
      <c r="G1809" t="s">
        <v>14</v>
      </c>
      <c r="H1809" t="s">
        <v>5168</v>
      </c>
      <c r="I1809" t="s">
        <v>5169</v>
      </c>
      <c r="J1809" t="s">
        <v>20</v>
      </c>
      <c r="K1809">
        <v>0</v>
      </c>
    </row>
    <row r="1810" spans="1:11">
      <c r="A1810" t="s">
        <v>6955</v>
      </c>
      <c r="B1810" t="s">
        <v>6956</v>
      </c>
      <c r="C1810" t="s">
        <v>6957</v>
      </c>
      <c r="D1810" t="s">
        <v>11</v>
      </c>
      <c r="E1810" t="s">
        <v>12</v>
      </c>
      <c r="F1810">
        <v>100</v>
      </c>
      <c r="G1810" t="s">
        <v>14</v>
      </c>
      <c r="H1810" t="s">
        <v>6958</v>
      </c>
      <c r="I1810" t="s">
        <v>6959</v>
      </c>
      <c r="J1810" t="s">
        <v>20</v>
      </c>
      <c r="K1810">
        <v>0</v>
      </c>
    </row>
    <row r="1811" spans="1:11">
      <c r="A1811" t="s">
        <v>894</v>
      </c>
      <c r="B1811" t="s">
        <v>895</v>
      </c>
      <c r="C1811" t="s">
        <v>896</v>
      </c>
      <c r="D1811" t="s">
        <v>11</v>
      </c>
      <c r="E1811" t="s">
        <v>12</v>
      </c>
      <c r="F1811">
        <v>100</v>
      </c>
      <c r="G1811" t="s">
        <v>14</v>
      </c>
      <c r="H1811" t="s">
        <v>897</v>
      </c>
      <c r="I1811" t="s">
        <v>898</v>
      </c>
      <c r="J1811" t="s">
        <v>20</v>
      </c>
      <c r="K1811">
        <v>0</v>
      </c>
    </row>
    <row r="1812" spans="1:11">
      <c r="A1812" t="s">
        <v>2093</v>
      </c>
      <c r="B1812" t="s">
        <v>2094</v>
      </c>
      <c r="C1812" t="s">
        <v>2095</v>
      </c>
      <c r="D1812" t="s">
        <v>11</v>
      </c>
      <c r="E1812" t="s">
        <v>12</v>
      </c>
      <c r="F1812">
        <v>91</v>
      </c>
      <c r="G1812" t="s">
        <v>14</v>
      </c>
      <c r="H1812" t="s">
        <v>2096</v>
      </c>
      <c r="I1812" t="s">
        <v>2097</v>
      </c>
      <c r="J1812" t="s">
        <v>20</v>
      </c>
      <c r="K1812">
        <v>0</v>
      </c>
    </row>
    <row r="1813" spans="1:11">
      <c r="A1813" t="s">
        <v>7016</v>
      </c>
      <c r="B1813" t="s">
        <v>7017</v>
      </c>
      <c r="C1813" t="s">
        <v>7018</v>
      </c>
      <c r="D1813" t="s">
        <v>11</v>
      </c>
      <c r="E1813" t="s">
        <v>12</v>
      </c>
      <c r="F1813">
        <v>100</v>
      </c>
      <c r="G1813" t="s">
        <v>14</v>
      </c>
      <c r="H1813" t="s">
        <v>7019</v>
      </c>
      <c r="I1813" t="s">
        <v>7020</v>
      </c>
      <c r="J1813" t="s">
        <v>20</v>
      </c>
      <c r="K1813">
        <v>0</v>
      </c>
    </row>
    <row r="1814" spans="1:11">
      <c r="A1814" t="s">
        <v>6783</v>
      </c>
      <c r="B1814" t="s">
        <v>6784</v>
      </c>
      <c r="C1814" t="s">
        <v>6785</v>
      </c>
      <c r="D1814" t="s">
        <v>11</v>
      </c>
      <c r="E1814" t="s">
        <v>12</v>
      </c>
      <c r="F1814">
        <v>100</v>
      </c>
      <c r="G1814" t="s">
        <v>14</v>
      </c>
      <c r="H1814" t="s">
        <v>6786</v>
      </c>
      <c r="I1814" t="s">
        <v>6787</v>
      </c>
      <c r="J1814" t="s">
        <v>20</v>
      </c>
      <c r="K1814">
        <v>0</v>
      </c>
    </row>
    <row r="1815" spans="1:11">
      <c r="A1815" t="s">
        <v>1871</v>
      </c>
      <c r="B1815" t="s">
        <v>1872</v>
      </c>
      <c r="C1815" t="s">
        <v>1873</v>
      </c>
      <c r="D1815" t="s">
        <v>11</v>
      </c>
      <c r="E1815" t="s">
        <v>12</v>
      </c>
      <c r="F1815">
        <v>100</v>
      </c>
      <c r="G1815" t="s">
        <v>14</v>
      </c>
      <c r="H1815" t="s">
        <v>1874</v>
      </c>
      <c r="I1815" t="s">
        <v>1875</v>
      </c>
      <c r="J1815" t="s">
        <v>20</v>
      </c>
      <c r="K1815">
        <v>0</v>
      </c>
    </row>
    <row r="1816" spans="1:11">
      <c r="A1816" t="s">
        <v>6892</v>
      </c>
      <c r="B1816" t="s">
        <v>6893</v>
      </c>
      <c r="C1816" t="s">
        <v>6894</v>
      </c>
      <c r="D1816" t="s">
        <v>11</v>
      </c>
      <c r="E1816" t="s">
        <v>12</v>
      </c>
      <c r="F1816">
        <v>100</v>
      </c>
      <c r="G1816" t="s">
        <v>14</v>
      </c>
      <c r="H1816" t="s">
        <v>6895</v>
      </c>
      <c r="I1816" t="s">
        <v>6896</v>
      </c>
      <c r="J1816" t="s">
        <v>20</v>
      </c>
      <c r="K1816">
        <v>0</v>
      </c>
    </row>
    <row r="1817" spans="1:11">
      <c r="A1817" t="s">
        <v>9496</v>
      </c>
      <c r="B1817" t="s">
        <v>9497</v>
      </c>
      <c r="C1817" t="s">
        <v>9498</v>
      </c>
      <c r="D1817" t="s">
        <v>11</v>
      </c>
      <c r="E1817" t="s">
        <v>12</v>
      </c>
      <c r="F1817">
        <v>100</v>
      </c>
      <c r="G1817" t="s">
        <v>14</v>
      </c>
      <c r="H1817" t="s">
        <v>9499</v>
      </c>
      <c r="I1817" t="s">
        <v>9500</v>
      </c>
      <c r="J1817" t="s">
        <v>20</v>
      </c>
      <c r="K1817">
        <v>0</v>
      </c>
    </row>
    <row r="1818" spans="1:11">
      <c r="A1818" t="s">
        <v>3367</v>
      </c>
      <c r="B1818" t="s">
        <v>3368</v>
      </c>
      <c r="C1818" t="s">
        <v>3369</v>
      </c>
      <c r="D1818" t="s">
        <v>11</v>
      </c>
      <c r="E1818" t="s">
        <v>12</v>
      </c>
      <c r="F1818">
        <v>92</v>
      </c>
      <c r="G1818" t="s">
        <v>14</v>
      </c>
      <c r="H1818" t="s">
        <v>3370</v>
      </c>
      <c r="I1818" t="s">
        <v>3371</v>
      </c>
      <c r="J1818" t="s">
        <v>20</v>
      </c>
      <c r="K1818">
        <v>0</v>
      </c>
    </row>
    <row r="1819" spans="1:11">
      <c r="A1819" t="s">
        <v>3657</v>
      </c>
      <c r="B1819" t="s">
        <v>3658</v>
      </c>
      <c r="C1819" t="s">
        <v>3659</v>
      </c>
      <c r="D1819" t="s">
        <v>11</v>
      </c>
      <c r="E1819" t="s">
        <v>12</v>
      </c>
      <c r="F1819">
        <v>95</v>
      </c>
      <c r="G1819" t="s">
        <v>14</v>
      </c>
      <c r="H1819" t="s">
        <v>3660</v>
      </c>
      <c r="I1819" t="s">
        <v>3661</v>
      </c>
      <c r="J1819" t="s">
        <v>20</v>
      </c>
      <c r="K1819">
        <v>0</v>
      </c>
    </row>
    <row r="1820" spans="1:11">
      <c r="A1820" t="s">
        <v>3332</v>
      </c>
      <c r="B1820" t="s">
        <v>3333</v>
      </c>
      <c r="C1820" t="s">
        <v>3334</v>
      </c>
      <c r="D1820" t="s">
        <v>11</v>
      </c>
      <c r="E1820" t="s">
        <v>12</v>
      </c>
      <c r="F1820">
        <v>98</v>
      </c>
      <c r="G1820" t="s">
        <v>14</v>
      </c>
      <c r="H1820" t="s">
        <v>3335</v>
      </c>
      <c r="I1820" t="s">
        <v>3336</v>
      </c>
      <c r="J1820" t="s">
        <v>20</v>
      </c>
      <c r="K1820">
        <v>0</v>
      </c>
    </row>
    <row r="1821" spans="1:11">
      <c r="A1821" t="s">
        <v>437</v>
      </c>
      <c r="B1821" t="s">
        <v>438</v>
      </c>
      <c r="C1821" t="s">
        <v>439</v>
      </c>
      <c r="D1821" t="s">
        <v>11</v>
      </c>
      <c r="E1821" t="s">
        <v>12</v>
      </c>
      <c r="F1821">
        <v>100</v>
      </c>
      <c r="G1821" t="s">
        <v>14</v>
      </c>
      <c r="H1821" t="s">
        <v>440</v>
      </c>
      <c r="I1821" t="s">
        <v>441</v>
      </c>
      <c r="J1821" t="s">
        <v>20</v>
      </c>
      <c r="K1821">
        <v>0</v>
      </c>
    </row>
    <row r="1822" spans="1:11">
      <c r="A1822" t="s">
        <v>1697</v>
      </c>
      <c r="B1822" t="s">
        <v>1698</v>
      </c>
      <c r="C1822" t="s">
        <v>1699</v>
      </c>
      <c r="D1822" t="s">
        <v>11</v>
      </c>
      <c r="E1822" t="s">
        <v>12</v>
      </c>
      <c r="F1822">
        <v>86</v>
      </c>
      <c r="G1822" t="s">
        <v>14</v>
      </c>
      <c r="H1822" t="s">
        <v>1702</v>
      </c>
      <c r="I1822" t="s">
        <v>1703</v>
      </c>
      <c r="J1822" t="s">
        <v>20</v>
      </c>
      <c r="K1822">
        <v>0</v>
      </c>
    </row>
    <row r="1823" spans="1:11">
      <c r="A1823" t="s">
        <v>1697</v>
      </c>
      <c r="B1823" t="s">
        <v>1698</v>
      </c>
      <c r="C1823" t="s">
        <v>1699</v>
      </c>
      <c r="D1823" t="s">
        <v>11</v>
      </c>
      <c r="E1823" t="s">
        <v>12</v>
      </c>
      <c r="F1823">
        <v>86</v>
      </c>
      <c r="G1823" t="s">
        <v>14</v>
      </c>
      <c r="H1823" t="s">
        <v>1702</v>
      </c>
      <c r="I1823" t="s">
        <v>1704</v>
      </c>
      <c r="J1823" t="s">
        <v>20</v>
      </c>
      <c r="K1823">
        <v>0</v>
      </c>
    </row>
    <row r="1824" spans="1:11">
      <c r="A1824" t="s">
        <v>1697</v>
      </c>
      <c r="B1824" t="s">
        <v>1698</v>
      </c>
      <c r="C1824" t="s">
        <v>1699</v>
      </c>
      <c r="D1824" t="s">
        <v>11</v>
      </c>
      <c r="E1824" t="s">
        <v>12</v>
      </c>
      <c r="F1824">
        <v>99</v>
      </c>
      <c r="G1824" t="s">
        <v>14</v>
      </c>
      <c r="H1824" t="s">
        <v>1700</v>
      </c>
      <c r="I1824" t="s">
        <v>1701</v>
      </c>
      <c r="J1824" t="s">
        <v>20</v>
      </c>
      <c r="K1824">
        <v>0</v>
      </c>
    </row>
    <row r="1825" spans="1:11">
      <c r="A1825" t="s">
        <v>2088</v>
      </c>
      <c r="B1825" t="s">
        <v>2089</v>
      </c>
      <c r="C1825" t="s">
        <v>2090</v>
      </c>
      <c r="D1825" t="s">
        <v>11</v>
      </c>
      <c r="E1825" t="s">
        <v>12</v>
      </c>
      <c r="F1825">
        <v>95</v>
      </c>
      <c r="G1825" t="s">
        <v>14</v>
      </c>
      <c r="H1825" t="s">
        <v>2091</v>
      </c>
      <c r="I1825" t="s">
        <v>2092</v>
      </c>
      <c r="J1825" t="s">
        <v>20</v>
      </c>
      <c r="K1825">
        <v>0</v>
      </c>
    </row>
    <row r="1826" spans="1:11">
      <c r="A1826" t="s">
        <v>4584</v>
      </c>
      <c r="B1826" t="s">
        <v>4585</v>
      </c>
      <c r="C1826" t="s">
        <v>4586</v>
      </c>
      <c r="D1826" t="s">
        <v>11</v>
      </c>
      <c r="E1826" t="s">
        <v>12</v>
      </c>
      <c r="F1826">
        <v>100</v>
      </c>
      <c r="G1826" t="s">
        <v>14</v>
      </c>
      <c r="H1826" t="s">
        <v>4587</v>
      </c>
      <c r="I1826" t="s">
        <v>4588</v>
      </c>
      <c r="J1826" t="s">
        <v>20</v>
      </c>
      <c r="K1826">
        <v>0</v>
      </c>
    </row>
    <row r="1827" spans="1:11">
      <c r="A1827" t="s">
        <v>5294</v>
      </c>
      <c r="B1827" t="s">
        <v>5295</v>
      </c>
      <c r="C1827" t="s">
        <v>5296</v>
      </c>
      <c r="D1827" t="s">
        <v>11</v>
      </c>
      <c r="E1827" t="s">
        <v>12</v>
      </c>
      <c r="F1827">
        <v>82</v>
      </c>
      <c r="G1827" t="s">
        <v>14</v>
      </c>
      <c r="H1827" t="s">
        <v>5300</v>
      </c>
      <c r="I1827" t="s">
        <v>5301</v>
      </c>
      <c r="J1827" t="s">
        <v>20</v>
      </c>
      <c r="K1827">
        <v>0</v>
      </c>
    </row>
    <row r="1828" spans="1:11">
      <c r="A1828" t="s">
        <v>5294</v>
      </c>
      <c r="B1828" t="s">
        <v>5295</v>
      </c>
      <c r="C1828" t="s">
        <v>5296</v>
      </c>
      <c r="D1828" t="s">
        <v>11</v>
      </c>
      <c r="E1828" t="s">
        <v>12</v>
      </c>
      <c r="F1828">
        <v>92</v>
      </c>
      <c r="G1828" t="s">
        <v>14</v>
      </c>
      <c r="H1828" t="s">
        <v>5297</v>
      </c>
      <c r="I1828" t="s">
        <v>5298</v>
      </c>
      <c r="J1828" t="s">
        <v>20</v>
      </c>
      <c r="K1828">
        <v>0</v>
      </c>
    </row>
    <row r="1829" spans="1:11">
      <c r="A1829" t="s">
        <v>5294</v>
      </c>
      <c r="B1829" t="s">
        <v>5295</v>
      </c>
      <c r="C1829" t="s">
        <v>5296</v>
      </c>
      <c r="D1829" t="s">
        <v>11</v>
      </c>
      <c r="E1829" t="s">
        <v>12</v>
      </c>
      <c r="F1829">
        <v>92</v>
      </c>
      <c r="G1829" t="s">
        <v>14</v>
      </c>
      <c r="H1829" t="s">
        <v>5297</v>
      </c>
      <c r="I1829" t="s">
        <v>5299</v>
      </c>
      <c r="J1829" t="s">
        <v>20</v>
      </c>
      <c r="K1829">
        <v>0</v>
      </c>
    </row>
    <row r="1830" spans="1:11">
      <c r="A1830" t="s">
        <v>5312</v>
      </c>
      <c r="B1830" t="s">
        <v>5313</v>
      </c>
      <c r="C1830" t="s">
        <v>5314</v>
      </c>
      <c r="D1830" t="s">
        <v>11</v>
      </c>
      <c r="E1830" t="s">
        <v>12</v>
      </c>
      <c r="F1830">
        <v>95</v>
      </c>
      <c r="G1830" t="s">
        <v>14</v>
      </c>
      <c r="H1830" t="s">
        <v>5315</v>
      </c>
      <c r="I1830" t="s">
        <v>5316</v>
      </c>
      <c r="J1830" t="s">
        <v>20</v>
      </c>
      <c r="K1830">
        <v>0</v>
      </c>
    </row>
    <row r="1831" spans="1:11">
      <c r="A1831" t="s">
        <v>6778</v>
      </c>
      <c r="B1831" t="s">
        <v>6779</v>
      </c>
      <c r="C1831" t="s">
        <v>6780</v>
      </c>
      <c r="D1831" t="s">
        <v>11</v>
      </c>
      <c r="E1831" t="s">
        <v>12</v>
      </c>
      <c r="F1831">
        <v>87</v>
      </c>
      <c r="G1831" t="s">
        <v>14</v>
      </c>
      <c r="H1831" t="s">
        <v>6781</v>
      </c>
      <c r="I1831" t="s">
        <v>6782</v>
      </c>
      <c r="J1831" t="s">
        <v>20</v>
      </c>
      <c r="K1831">
        <v>0</v>
      </c>
    </row>
    <row r="1832" spans="1:11">
      <c r="A1832" t="s">
        <v>4589</v>
      </c>
      <c r="B1832" t="s">
        <v>4590</v>
      </c>
      <c r="C1832" t="s">
        <v>4591</v>
      </c>
      <c r="D1832" t="s">
        <v>11</v>
      </c>
      <c r="E1832" t="s">
        <v>12</v>
      </c>
      <c r="F1832">
        <v>100</v>
      </c>
      <c r="G1832" t="s">
        <v>14</v>
      </c>
      <c r="H1832" t="s">
        <v>4592</v>
      </c>
      <c r="I1832" t="s">
        <v>4593</v>
      </c>
      <c r="J1832" t="s">
        <v>20</v>
      </c>
      <c r="K1832">
        <v>0</v>
      </c>
    </row>
    <row r="1833" spans="1:11">
      <c r="A1833" t="s">
        <v>7041</v>
      </c>
      <c r="B1833" t="s">
        <v>7042</v>
      </c>
      <c r="C1833" t="s">
        <v>7043</v>
      </c>
      <c r="D1833" t="s">
        <v>11</v>
      </c>
      <c r="E1833" t="s">
        <v>12</v>
      </c>
      <c r="F1833">
        <v>96</v>
      </c>
      <c r="G1833" t="s">
        <v>14</v>
      </c>
      <c r="H1833" t="s">
        <v>7046</v>
      </c>
      <c r="I1833" t="s">
        <v>7047</v>
      </c>
      <c r="J1833" t="s">
        <v>20</v>
      </c>
      <c r="K1833">
        <v>0</v>
      </c>
    </row>
    <row r="1834" spans="1:11">
      <c r="A1834" t="s">
        <v>7041</v>
      </c>
      <c r="B1834" t="s">
        <v>7042</v>
      </c>
      <c r="C1834" t="s">
        <v>7043</v>
      </c>
      <c r="D1834" t="s">
        <v>11</v>
      </c>
      <c r="E1834" t="s">
        <v>12</v>
      </c>
      <c r="F1834">
        <v>100</v>
      </c>
      <c r="G1834" t="s">
        <v>14</v>
      </c>
      <c r="H1834" t="s">
        <v>7044</v>
      </c>
      <c r="I1834" t="s">
        <v>7045</v>
      </c>
      <c r="J1834" t="s">
        <v>20</v>
      </c>
      <c r="K1834">
        <v>0</v>
      </c>
    </row>
    <row r="1835" spans="1:11">
      <c r="A1835" t="s">
        <v>5192</v>
      </c>
      <c r="B1835" t="s">
        <v>5193</v>
      </c>
      <c r="C1835" t="s">
        <v>5194</v>
      </c>
      <c r="D1835" t="s">
        <v>11</v>
      </c>
      <c r="E1835" t="s">
        <v>12</v>
      </c>
      <c r="F1835">
        <v>95</v>
      </c>
      <c r="G1835" t="s">
        <v>14</v>
      </c>
      <c r="H1835" t="s">
        <v>5195</v>
      </c>
      <c r="I1835" t="s">
        <v>5196</v>
      </c>
      <c r="J1835" t="s">
        <v>20</v>
      </c>
      <c r="K1835">
        <v>0</v>
      </c>
    </row>
    <row r="1836" spans="1:11">
      <c r="A1836" t="s">
        <v>6874</v>
      </c>
      <c r="B1836" t="s">
        <v>830</v>
      </c>
      <c r="C1836" t="s">
        <v>831</v>
      </c>
      <c r="D1836" t="s">
        <v>11</v>
      </c>
      <c r="E1836" t="s">
        <v>12</v>
      </c>
      <c r="F1836">
        <v>84</v>
      </c>
      <c r="G1836" t="s">
        <v>14</v>
      </c>
      <c r="H1836" t="s">
        <v>6878</v>
      </c>
      <c r="I1836" t="s">
        <v>6879</v>
      </c>
      <c r="J1836" t="s">
        <v>20</v>
      </c>
      <c r="K1836">
        <v>0</v>
      </c>
    </row>
    <row r="1837" spans="1:11">
      <c r="A1837" t="s">
        <v>6874</v>
      </c>
      <c r="B1837" t="s">
        <v>830</v>
      </c>
      <c r="C1837" t="s">
        <v>831</v>
      </c>
      <c r="D1837" t="s">
        <v>11</v>
      </c>
      <c r="E1837" t="s">
        <v>12</v>
      </c>
      <c r="F1837">
        <v>99</v>
      </c>
      <c r="G1837" t="s">
        <v>14</v>
      </c>
      <c r="H1837" t="s">
        <v>6875</v>
      </c>
      <c r="I1837" t="s">
        <v>6876</v>
      </c>
      <c r="J1837" t="s">
        <v>20</v>
      </c>
      <c r="K1837">
        <v>0</v>
      </c>
    </row>
    <row r="1838" spans="1:11">
      <c r="A1838" t="s">
        <v>6874</v>
      </c>
      <c r="B1838" t="s">
        <v>830</v>
      </c>
      <c r="C1838" t="s">
        <v>831</v>
      </c>
      <c r="D1838" t="s">
        <v>11</v>
      </c>
      <c r="E1838" t="s">
        <v>12</v>
      </c>
      <c r="F1838">
        <v>99</v>
      </c>
      <c r="G1838" t="s">
        <v>14</v>
      </c>
      <c r="H1838" t="s">
        <v>6875</v>
      </c>
      <c r="I1838" t="s">
        <v>6877</v>
      </c>
      <c r="J1838" t="s">
        <v>20</v>
      </c>
      <c r="K1838">
        <v>0</v>
      </c>
    </row>
    <row r="1839" spans="1:11">
      <c r="A1839" t="s">
        <v>3027</v>
      </c>
      <c r="B1839" t="s">
        <v>3028</v>
      </c>
      <c r="C1839" t="s">
        <v>3029</v>
      </c>
      <c r="D1839" t="s">
        <v>11</v>
      </c>
      <c r="E1839" t="s">
        <v>12</v>
      </c>
      <c r="F1839">
        <v>92</v>
      </c>
      <c r="G1839" t="s">
        <v>14</v>
      </c>
      <c r="H1839" t="s">
        <v>3034</v>
      </c>
      <c r="I1839" t="s">
        <v>3035</v>
      </c>
      <c r="J1839" t="s">
        <v>20</v>
      </c>
      <c r="K1839">
        <v>0</v>
      </c>
    </row>
    <row r="1840" spans="1:11">
      <c r="A1840" t="s">
        <v>3027</v>
      </c>
      <c r="B1840" t="s">
        <v>3028</v>
      </c>
      <c r="C1840" t="s">
        <v>3029</v>
      </c>
      <c r="D1840" t="s">
        <v>11</v>
      </c>
      <c r="E1840" t="s">
        <v>12</v>
      </c>
      <c r="F1840">
        <v>92</v>
      </c>
      <c r="G1840" t="s">
        <v>14</v>
      </c>
      <c r="H1840" t="s">
        <v>3032</v>
      </c>
      <c r="I1840" t="s">
        <v>3033</v>
      </c>
      <c r="J1840" t="s">
        <v>20</v>
      </c>
      <c r="K1840">
        <v>0</v>
      </c>
    </row>
    <row r="1841" spans="1:11">
      <c r="A1841" t="s">
        <v>3027</v>
      </c>
      <c r="B1841" t="s">
        <v>3028</v>
      </c>
      <c r="C1841" t="s">
        <v>3029</v>
      </c>
      <c r="D1841" t="s">
        <v>11</v>
      </c>
      <c r="E1841" t="s">
        <v>12</v>
      </c>
      <c r="F1841">
        <v>96</v>
      </c>
      <c r="G1841" t="s">
        <v>14</v>
      </c>
      <c r="H1841" t="s">
        <v>3030</v>
      </c>
      <c r="I1841" t="s">
        <v>3031</v>
      </c>
      <c r="J1841" t="s">
        <v>20</v>
      </c>
      <c r="K1841">
        <v>0</v>
      </c>
    </row>
    <row r="1842" spans="1:11">
      <c r="A1842" t="s">
        <v>2471</v>
      </c>
      <c r="B1842" t="s">
        <v>2472</v>
      </c>
      <c r="C1842" t="s">
        <v>2473</v>
      </c>
      <c r="D1842" t="s">
        <v>11</v>
      </c>
      <c r="E1842" t="s">
        <v>12</v>
      </c>
      <c r="F1842">
        <v>83</v>
      </c>
      <c r="G1842" t="s">
        <v>14</v>
      </c>
      <c r="H1842" t="s">
        <v>2474</v>
      </c>
      <c r="I1842" t="s">
        <v>2475</v>
      </c>
      <c r="J1842" t="s">
        <v>20</v>
      </c>
      <c r="K1842">
        <v>0</v>
      </c>
    </row>
    <row r="1843" spans="1:11">
      <c r="A1843" t="s">
        <v>4579</v>
      </c>
      <c r="B1843" t="s">
        <v>4580</v>
      </c>
      <c r="C1843" t="s">
        <v>4581</v>
      </c>
      <c r="D1843" t="s">
        <v>11</v>
      </c>
      <c r="E1843" t="s">
        <v>12</v>
      </c>
      <c r="F1843">
        <v>100</v>
      </c>
      <c r="G1843" t="s">
        <v>14</v>
      </c>
      <c r="H1843" t="s">
        <v>4582</v>
      </c>
      <c r="I1843" t="s">
        <v>4583</v>
      </c>
      <c r="J1843" t="s">
        <v>20</v>
      </c>
      <c r="K1843">
        <v>0</v>
      </c>
    </row>
    <row r="1844" spans="1:11">
      <c r="A1844" t="s">
        <v>2505</v>
      </c>
      <c r="B1844" t="s">
        <v>2506</v>
      </c>
      <c r="C1844" t="s">
        <v>2507</v>
      </c>
      <c r="D1844" t="s">
        <v>11</v>
      </c>
      <c r="E1844" t="s">
        <v>12</v>
      </c>
      <c r="F1844">
        <v>100</v>
      </c>
      <c r="G1844" t="s">
        <v>14</v>
      </c>
      <c r="H1844" t="s">
        <v>2508</v>
      </c>
      <c r="I1844" t="s">
        <v>2509</v>
      </c>
      <c r="J1844" t="s">
        <v>20</v>
      </c>
      <c r="K1844">
        <v>0</v>
      </c>
    </row>
    <row r="1845" spans="1:11">
      <c r="A1845" t="s">
        <v>5377</v>
      </c>
      <c r="B1845" t="s">
        <v>5378</v>
      </c>
      <c r="C1845" t="s">
        <v>5379</v>
      </c>
      <c r="D1845" t="s">
        <v>11</v>
      </c>
      <c r="E1845" t="s">
        <v>12</v>
      </c>
      <c r="F1845">
        <v>18</v>
      </c>
      <c r="G1845" t="s">
        <v>14</v>
      </c>
      <c r="H1845" t="s">
        <v>5382</v>
      </c>
      <c r="I1845" t="s">
        <v>5383</v>
      </c>
      <c r="J1845" t="s">
        <v>20</v>
      </c>
      <c r="K1845">
        <v>0</v>
      </c>
    </row>
    <row r="1846" spans="1:11">
      <c r="A1846" t="s">
        <v>5377</v>
      </c>
      <c r="B1846" t="s">
        <v>5378</v>
      </c>
      <c r="C1846" t="s">
        <v>5379</v>
      </c>
      <c r="D1846" t="s">
        <v>11</v>
      </c>
      <c r="E1846" t="s">
        <v>12</v>
      </c>
      <c r="F1846">
        <v>81</v>
      </c>
      <c r="G1846" t="s">
        <v>14</v>
      </c>
      <c r="H1846" t="s">
        <v>5380</v>
      </c>
      <c r="I1846" t="s">
        <v>5381</v>
      </c>
      <c r="J1846" t="s">
        <v>20</v>
      </c>
      <c r="K1846">
        <v>0</v>
      </c>
    </row>
    <row r="1847" spans="1:11">
      <c r="A1847" t="s">
        <v>4802</v>
      </c>
      <c r="B1847" t="s">
        <v>4803</v>
      </c>
      <c r="C1847" t="s">
        <v>4804</v>
      </c>
      <c r="D1847" t="s">
        <v>11</v>
      </c>
      <c r="E1847" t="s">
        <v>12</v>
      </c>
      <c r="F1847">
        <v>96</v>
      </c>
      <c r="G1847" t="s">
        <v>14</v>
      </c>
      <c r="H1847" t="s">
        <v>4805</v>
      </c>
      <c r="I1847" t="s">
        <v>4806</v>
      </c>
      <c r="J1847" t="s">
        <v>20</v>
      </c>
      <c r="K1847">
        <v>0</v>
      </c>
    </row>
    <row r="1848" spans="1:11">
      <c r="A1848" t="s">
        <v>4819</v>
      </c>
      <c r="B1848" t="s">
        <v>4820</v>
      </c>
      <c r="C1848" t="s">
        <v>4821</v>
      </c>
      <c r="D1848" t="s">
        <v>11</v>
      </c>
      <c r="E1848" t="s">
        <v>12</v>
      </c>
      <c r="F1848">
        <v>100</v>
      </c>
      <c r="G1848" t="s">
        <v>14</v>
      </c>
      <c r="H1848" t="s">
        <v>4822</v>
      </c>
      <c r="I1848" t="s">
        <v>4823</v>
      </c>
      <c r="J1848" t="s">
        <v>20</v>
      </c>
      <c r="K1848">
        <v>0</v>
      </c>
    </row>
    <row r="1849" spans="1:11">
      <c r="A1849" t="s">
        <v>6788</v>
      </c>
      <c r="B1849" t="s">
        <v>6789</v>
      </c>
      <c r="C1849" t="s">
        <v>6790</v>
      </c>
      <c r="D1849" t="s">
        <v>11</v>
      </c>
      <c r="E1849" t="s">
        <v>12</v>
      </c>
      <c r="F1849">
        <v>100</v>
      </c>
      <c r="G1849" t="s">
        <v>14</v>
      </c>
      <c r="H1849" t="s">
        <v>6791</v>
      </c>
      <c r="I1849" t="s">
        <v>6792</v>
      </c>
      <c r="J1849" t="s">
        <v>20</v>
      </c>
      <c r="K1849">
        <v>0</v>
      </c>
    </row>
    <row r="1850" spans="1:11">
      <c r="A1850" t="s">
        <v>666</v>
      </c>
      <c r="B1850" t="s">
        <v>667</v>
      </c>
      <c r="C1850" t="s">
        <v>668</v>
      </c>
      <c r="D1850" t="s">
        <v>11</v>
      </c>
      <c r="E1850" t="s">
        <v>12</v>
      </c>
      <c r="F1850">
        <v>99</v>
      </c>
      <c r="G1850" t="s">
        <v>14</v>
      </c>
      <c r="H1850" t="s">
        <v>669</v>
      </c>
      <c r="I1850" t="s">
        <v>670</v>
      </c>
      <c r="J1850" t="s">
        <v>20</v>
      </c>
      <c r="K1850">
        <v>0</v>
      </c>
    </row>
    <row r="1851" spans="1:11">
      <c r="A1851" t="s">
        <v>3273</v>
      </c>
      <c r="B1851" t="s">
        <v>3274</v>
      </c>
      <c r="C1851" t="s">
        <v>3275</v>
      </c>
      <c r="D1851" t="s">
        <v>11</v>
      </c>
      <c r="E1851" t="s">
        <v>12</v>
      </c>
      <c r="F1851">
        <v>100</v>
      </c>
      <c r="G1851" t="s">
        <v>14</v>
      </c>
      <c r="H1851" t="s">
        <v>3276</v>
      </c>
      <c r="I1851" t="s">
        <v>3277</v>
      </c>
      <c r="J1851" t="s">
        <v>20</v>
      </c>
      <c r="K1851">
        <v>0</v>
      </c>
    </row>
    <row r="1852" spans="1:11">
      <c r="A1852" t="s">
        <v>4814</v>
      </c>
      <c r="B1852" t="s">
        <v>4815</v>
      </c>
      <c r="C1852" t="s">
        <v>4816</v>
      </c>
      <c r="D1852" t="s">
        <v>11</v>
      </c>
      <c r="E1852" t="s">
        <v>12</v>
      </c>
      <c r="F1852">
        <v>100</v>
      </c>
      <c r="G1852" t="s">
        <v>14</v>
      </c>
      <c r="H1852" t="s">
        <v>4817</v>
      </c>
      <c r="I1852" t="s">
        <v>4818</v>
      </c>
      <c r="J1852" t="s">
        <v>20</v>
      </c>
      <c r="K1852">
        <v>0</v>
      </c>
    </row>
    <row r="1853" spans="1:11">
      <c r="A1853" t="s">
        <v>4807</v>
      </c>
      <c r="B1853" t="s">
        <v>4808</v>
      </c>
      <c r="C1853" t="s">
        <v>4809</v>
      </c>
      <c r="D1853" t="s">
        <v>11</v>
      </c>
      <c r="E1853" t="s">
        <v>12</v>
      </c>
      <c r="F1853">
        <v>96</v>
      </c>
      <c r="G1853" t="s">
        <v>14</v>
      </c>
      <c r="H1853" t="s">
        <v>4812</v>
      </c>
      <c r="I1853" t="s">
        <v>4813</v>
      </c>
      <c r="J1853" t="s">
        <v>20</v>
      </c>
      <c r="K1853">
        <v>0</v>
      </c>
    </row>
    <row r="1854" spans="1:11">
      <c r="A1854" t="s">
        <v>4807</v>
      </c>
      <c r="B1854" t="s">
        <v>4808</v>
      </c>
      <c r="C1854" t="s">
        <v>4809</v>
      </c>
      <c r="D1854" t="s">
        <v>11</v>
      </c>
      <c r="E1854" t="s">
        <v>12</v>
      </c>
      <c r="F1854">
        <v>100</v>
      </c>
      <c r="G1854" t="s">
        <v>14</v>
      </c>
      <c r="H1854" t="s">
        <v>4810</v>
      </c>
      <c r="I1854" t="s">
        <v>4811</v>
      </c>
      <c r="J1854" t="s">
        <v>20</v>
      </c>
      <c r="K1854">
        <v>0</v>
      </c>
    </row>
    <row r="1855" spans="1:11">
      <c r="A1855" t="s">
        <v>3977</v>
      </c>
      <c r="B1855" t="s">
        <v>3978</v>
      </c>
      <c r="C1855" t="s">
        <v>3979</v>
      </c>
      <c r="D1855" t="s">
        <v>11</v>
      </c>
      <c r="E1855" t="s">
        <v>12</v>
      </c>
      <c r="F1855">
        <v>78</v>
      </c>
      <c r="G1855" t="s">
        <v>14</v>
      </c>
      <c r="H1855" t="s">
        <v>3982</v>
      </c>
      <c r="I1855" t="s">
        <v>3983</v>
      </c>
      <c r="J1855" t="s">
        <v>20</v>
      </c>
      <c r="K1855">
        <v>0</v>
      </c>
    </row>
    <row r="1856" spans="1:11">
      <c r="A1856" t="s">
        <v>3977</v>
      </c>
      <c r="B1856" t="s">
        <v>3978</v>
      </c>
      <c r="C1856" t="s">
        <v>3979</v>
      </c>
      <c r="D1856" t="s">
        <v>11</v>
      </c>
      <c r="E1856" t="s">
        <v>12</v>
      </c>
      <c r="F1856">
        <v>78</v>
      </c>
      <c r="G1856" t="s">
        <v>14</v>
      </c>
      <c r="H1856" t="s">
        <v>3982</v>
      </c>
      <c r="I1856" t="s">
        <v>3984</v>
      </c>
      <c r="J1856" t="s">
        <v>20</v>
      </c>
      <c r="K1856">
        <v>0</v>
      </c>
    </row>
    <row r="1857" spans="1:11">
      <c r="A1857" t="s">
        <v>3977</v>
      </c>
      <c r="B1857" t="s">
        <v>3978</v>
      </c>
      <c r="C1857" t="s">
        <v>3979</v>
      </c>
      <c r="D1857" t="s">
        <v>11</v>
      </c>
      <c r="E1857" t="s">
        <v>12</v>
      </c>
      <c r="F1857">
        <v>100</v>
      </c>
      <c r="G1857" t="s">
        <v>14</v>
      </c>
      <c r="H1857" t="s">
        <v>3980</v>
      </c>
      <c r="I1857" t="s">
        <v>3981</v>
      </c>
      <c r="J1857" t="s">
        <v>20</v>
      </c>
      <c r="K1857">
        <v>0</v>
      </c>
    </row>
    <row r="1858" spans="1:11">
      <c r="A1858" t="s">
        <v>6927</v>
      </c>
      <c r="B1858" t="s">
        <v>6928</v>
      </c>
      <c r="C1858" t="s">
        <v>6929</v>
      </c>
      <c r="D1858" t="s">
        <v>11</v>
      </c>
      <c r="E1858" t="s">
        <v>12</v>
      </c>
      <c r="F1858">
        <v>87</v>
      </c>
      <c r="G1858" t="s">
        <v>14</v>
      </c>
      <c r="H1858" t="s">
        <v>6932</v>
      </c>
      <c r="I1858" t="s">
        <v>6933</v>
      </c>
      <c r="J1858" t="s">
        <v>20</v>
      </c>
      <c r="K1858">
        <v>0</v>
      </c>
    </row>
    <row r="1859" spans="1:11">
      <c r="A1859" t="s">
        <v>6927</v>
      </c>
      <c r="B1859" t="s">
        <v>6928</v>
      </c>
      <c r="C1859" t="s">
        <v>6929</v>
      </c>
      <c r="D1859" t="s">
        <v>11</v>
      </c>
      <c r="E1859" t="s">
        <v>12</v>
      </c>
      <c r="F1859">
        <v>100</v>
      </c>
      <c r="G1859" t="s">
        <v>14</v>
      </c>
      <c r="H1859" t="s">
        <v>6930</v>
      </c>
      <c r="I1859" t="s">
        <v>6931</v>
      </c>
      <c r="J1859" t="s">
        <v>20</v>
      </c>
      <c r="K1859">
        <v>0</v>
      </c>
    </row>
    <row r="1860" spans="1:11">
      <c r="A1860" t="s">
        <v>6994</v>
      </c>
      <c r="B1860" t="s">
        <v>6995</v>
      </c>
      <c r="C1860" t="s">
        <v>6996</v>
      </c>
      <c r="D1860" t="s">
        <v>11</v>
      </c>
      <c r="E1860" t="s">
        <v>12</v>
      </c>
      <c r="F1860">
        <v>68</v>
      </c>
      <c r="G1860" t="s">
        <v>14</v>
      </c>
      <c r="H1860" t="s">
        <v>6997</v>
      </c>
      <c r="I1860" t="s">
        <v>6998</v>
      </c>
      <c r="J1860" t="s">
        <v>20</v>
      </c>
      <c r="K1860">
        <v>0</v>
      </c>
    </row>
    <row r="1861" spans="1:11">
      <c r="A1861" t="s">
        <v>462</v>
      </c>
      <c r="B1861" t="s">
        <v>463</v>
      </c>
      <c r="C1861" t="s">
        <v>464</v>
      </c>
      <c r="D1861" t="s">
        <v>11</v>
      </c>
      <c r="E1861" t="s">
        <v>12</v>
      </c>
      <c r="F1861">
        <v>91</v>
      </c>
      <c r="G1861" t="s">
        <v>14</v>
      </c>
      <c r="H1861" t="s">
        <v>465</v>
      </c>
      <c r="I1861" t="s">
        <v>466</v>
      </c>
      <c r="J1861" t="s">
        <v>20</v>
      </c>
      <c r="K1861">
        <v>0</v>
      </c>
    </row>
    <row r="1862" spans="1:11">
      <c r="A1862" t="s">
        <v>5779</v>
      </c>
      <c r="B1862" t="s">
        <v>5780</v>
      </c>
      <c r="C1862" t="s">
        <v>5781</v>
      </c>
      <c r="D1862" t="s">
        <v>11</v>
      </c>
      <c r="E1862" t="s">
        <v>12</v>
      </c>
      <c r="F1862">
        <v>100</v>
      </c>
      <c r="G1862" t="s">
        <v>14</v>
      </c>
      <c r="H1862" t="s">
        <v>5782</v>
      </c>
      <c r="I1862" t="s">
        <v>5783</v>
      </c>
      <c r="J1862" t="s">
        <v>20</v>
      </c>
      <c r="K1862">
        <v>0</v>
      </c>
    </row>
    <row r="1863" spans="1:11">
      <c r="A1863" t="s">
        <v>6887</v>
      </c>
      <c r="B1863" t="s">
        <v>6888</v>
      </c>
      <c r="C1863" t="s">
        <v>6889</v>
      </c>
      <c r="D1863" t="s">
        <v>11</v>
      </c>
      <c r="E1863" t="s">
        <v>12</v>
      </c>
      <c r="F1863">
        <v>100</v>
      </c>
      <c r="G1863" t="s">
        <v>14</v>
      </c>
      <c r="H1863" t="s">
        <v>6890</v>
      </c>
      <c r="I1863" t="s">
        <v>6891</v>
      </c>
      <c r="J1863" t="s">
        <v>20</v>
      </c>
      <c r="K1863">
        <v>0</v>
      </c>
    </row>
    <row r="1864" spans="1:11">
      <c r="A1864" t="s">
        <v>8025</v>
      </c>
      <c r="B1864" t="s">
        <v>8026</v>
      </c>
      <c r="C1864" t="s">
        <v>8027</v>
      </c>
      <c r="D1864" t="s">
        <v>11</v>
      </c>
      <c r="E1864" t="s">
        <v>12</v>
      </c>
      <c r="F1864">
        <v>61</v>
      </c>
      <c r="G1864" t="s">
        <v>14</v>
      </c>
      <c r="H1864" t="s">
        <v>8032</v>
      </c>
      <c r="I1864" t="s">
        <v>8033</v>
      </c>
      <c r="J1864" t="s">
        <v>20</v>
      </c>
      <c r="K1864">
        <v>0</v>
      </c>
    </row>
    <row r="1865" spans="1:11">
      <c r="A1865" t="s">
        <v>8025</v>
      </c>
      <c r="B1865" t="s">
        <v>8026</v>
      </c>
      <c r="C1865" t="s">
        <v>8027</v>
      </c>
      <c r="D1865" t="s">
        <v>11</v>
      </c>
      <c r="E1865" t="s">
        <v>12</v>
      </c>
      <c r="F1865">
        <v>91</v>
      </c>
      <c r="G1865" t="s">
        <v>14</v>
      </c>
      <c r="H1865" t="s">
        <v>8030</v>
      </c>
      <c r="I1865" t="s">
        <v>8031</v>
      </c>
      <c r="J1865" t="s">
        <v>20</v>
      </c>
      <c r="K1865">
        <v>0</v>
      </c>
    </row>
    <row r="1866" spans="1:11">
      <c r="A1866" t="s">
        <v>8025</v>
      </c>
      <c r="B1866" t="s">
        <v>8026</v>
      </c>
      <c r="C1866" t="s">
        <v>8027</v>
      </c>
      <c r="D1866" t="s">
        <v>11</v>
      </c>
      <c r="E1866" t="s">
        <v>12</v>
      </c>
      <c r="F1866">
        <v>91</v>
      </c>
      <c r="G1866" t="s">
        <v>14</v>
      </c>
      <c r="H1866" t="s">
        <v>8028</v>
      </c>
      <c r="I1866" t="s">
        <v>8029</v>
      </c>
      <c r="J1866" t="s">
        <v>20</v>
      </c>
      <c r="K1866">
        <v>0</v>
      </c>
    </row>
    <row r="1867" spans="1:11">
      <c r="A1867" t="s">
        <v>3055</v>
      </c>
      <c r="B1867" t="s">
        <v>3056</v>
      </c>
      <c r="C1867" t="s">
        <v>3057</v>
      </c>
      <c r="D1867" t="s">
        <v>11</v>
      </c>
      <c r="E1867" t="s">
        <v>12</v>
      </c>
      <c r="F1867">
        <v>99</v>
      </c>
      <c r="G1867" t="s">
        <v>14</v>
      </c>
      <c r="H1867" t="s">
        <v>3058</v>
      </c>
      <c r="I1867" t="s">
        <v>3059</v>
      </c>
      <c r="J1867" t="s">
        <v>20</v>
      </c>
      <c r="K1867">
        <v>0</v>
      </c>
    </row>
    <row r="1868" spans="1:11">
      <c r="A1868" t="s">
        <v>6880</v>
      </c>
      <c r="B1868" t="s">
        <v>6881</v>
      </c>
      <c r="C1868" t="s">
        <v>6882</v>
      </c>
      <c r="D1868" t="s">
        <v>11</v>
      </c>
      <c r="E1868" t="s">
        <v>12</v>
      </c>
      <c r="F1868">
        <v>94</v>
      </c>
      <c r="G1868" t="s">
        <v>14</v>
      </c>
      <c r="H1868" t="s">
        <v>6885</v>
      </c>
      <c r="I1868" t="s">
        <v>6886</v>
      </c>
      <c r="J1868" t="s">
        <v>20</v>
      </c>
      <c r="K1868">
        <v>0</v>
      </c>
    </row>
    <row r="1869" spans="1:11">
      <c r="A1869" t="s">
        <v>6880</v>
      </c>
      <c r="B1869" t="s">
        <v>6881</v>
      </c>
      <c r="C1869" t="s">
        <v>6882</v>
      </c>
      <c r="D1869" t="s">
        <v>11</v>
      </c>
      <c r="E1869" t="s">
        <v>12</v>
      </c>
      <c r="F1869">
        <v>100</v>
      </c>
      <c r="G1869" t="s">
        <v>14</v>
      </c>
      <c r="H1869" t="s">
        <v>6883</v>
      </c>
      <c r="I1869" t="s">
        <v>6884</v>
      </c>
      <c r="J1869" t="s">
        <v>20</v>
      </c>
      <c r="K1869">
        <v>0</v>
      </c>
    </row>
    <row r="1870" spans="1:11">
      <c r="A1870" t="s">
        <v>6836</v>
      </c>
      <c r="B1870" t="s">
        <v>6837</v>
      </c>
      <c r="C1870" t="s">
        <v>6838</v>
      </c>
      <c r="D1870" t="s">
        <v>11</v>
      </c>
      <c r="E1870" t="s">
        <v>12</v>
      </c>
      <c r="F1870">
        <v>100</v>
      </c>
      <c r="G1870" t="s">
        <v>14</v>
      </c>
      <c r="H1870" t="s">
        <v>6839</v>
      </c>
      <c r="I1870" t="s">
        <v>6840</v>
      </c>
      <c r="J1870" t="s">
        <v>20</v>
      </c>
      <c r="K1870">
        <v>0</v>
      </c>
    </row>
    <row r="1871" spans="1:11">
      <c r="A1871" t="s">
        <v>6960</v>
      </c>
      <c r="B1871" t="s">
        <v>6961</v>
      </c>
      <c r="C1871" t="s">
        <v>6962</v>
      </c>
      <c r="D1871" t="s">
        <v>11</v>
      </c>
      <c r="E1871" t="s">
        <v>12</v>
      </c>
      <c r="F1871">
        <v>92</v>
      </c>
      <c r="G1871" t="s">
        <v>14</v>
      </c>
      <c r="H1871" t="s">
        <v>6963</v>
      </c>
      <c r="I1871" t="s">
        <v>6964</v>
      </c>
      <c r="J1871" t="s">
        <v>20</v>
      </c>
      <c r="K1871">
        <v>0</v>
      </c>
    </row>
    <row r="1872" spans="1:11">
      <c r="A1872" t="s">
        <v>4910</v>
      </c>
      <c r="B1872" t="s">
        <v>4911</v>
      </c>
      <c r="C1872" t="s">
        <v>4912</v>
      </c>
      <c r="D1872" t="s">
        <v>11</v>
      </c>
      <c r="E1872" t="s">
        <v>12</v>
      </c>
      <c r="F1872">
        <v>100</v>
      </c>
      <c r="G1872" t="s">
        <v>14</v>
      </c>
      <c r="H1872" t="s">
        <v>4913</v>
      </c>
      <c r="I1872" t="s">
        <v>4914</v>
      </c>
      <c r="J1872" t="s">
        <v>20</v>
      </c>
      <c r="K1872">
        <v>0</v>
      </c>
    </row>
    <row r="1873" spans="1:11">
      <c r="A1873" t="s">
        <v>3613</v>
      </c>
      <c r="B1873" t="s">
        <v>3614</v>
      </c>
      <c r="C1873" t="s">
        <v>3615</v>
      </c>
      <c r="D1873" t="s">
        <v>11</v>
      </c>
      <c r="E1873" t="s">
        <v>12</v>
      </c>
      <c r="F1873">
        <v>85</v>
      </c>
      <c r="G1873" t="s">
        <v>14</v>
      </c>
      <c r="H1873" t="s">
        <v>3618</v>
      </c>
      <c r="I1873" t="s">
        <v>3619</v>
      </c>
      <c r="J1873" t="s">
        <v>20</v>
      </c>
      <c r="K1873">
        <v>0</v>
      </c>
    </row>
    <row r="1874" spans="1:11">
      <c r="A1874" t="s">
        <v>3613</v>
      </c>
      <c r="B1874" t="s">
        <v>3614</v>
      </c>
      <c r="C1874" t="s">
        <v>3615</v>
      </c>
      <c r="D1874" t="s">
        <v>11</v>
      </c>
      <c r="E1874" t="s">
        <v>12</v>
      </c>
      <c r="F1874">
        <v>85</v>
      </c>
      <c r="G1874" t="s">
        <v>14</v>
      </c>
      <c r="H1874" t="s">
        <v>3618</v>
      </c>
      <c r="I1874" t="s">
        <v>3620</v>
      </c>
      <c r="J1874" t="s">
        <v>20</v>
      </c>
      <c r="K1874">
        <v>0</v>
      </c>
    </row>
    <row r="1875" spans="1:11">
      <c r="A1875" t="s">
        <v>3613</v>
      </c>
      <c r="B1875" t="s">
        <v>3614</v>
      </c>
      <c r="C1875" t="s">
        <v>3615</v>
      </c>
      <c r="D1875" t="s">
        <v>11</v>
      </c>
      <c r="E1875" t="s">
        <v>12</v>
      </c>
      <c r="F1875">
        <v>89</v>
      </c>
      <c r="G1875" t="s">
        <v>14</v>
      </c>
      <c r="H1875" t="s">
        <v>3616</v>
      </c>
      <c r="I1875" t="s">
        <v>3617</v>
      </c>
      <c r="J1875" t="s">
        <v>20</v>
      </c>
      <c r="K1875">
        <v>0</v>
      </c>
    </row>
    <row r="1876" spans="1:11">
      <c r="A1876" t="s">
        <v>4905</v>
      </c>
      <c r="B1876" t="s">
        <v>4906</v>
      </c>
      <c r="C1876" t="s">
        <v>4907</v>
      </c>
      <c r="D1876" t="s">
        <v>11</v>
      </c>
      <c r="E1876" t="s">
        <v>12</v>
      </c>
      <c r="F1876">
        <v>100</v>
      </c>
      <c r="G1876" t="s">
        <v>14</v>
      </c>
      <c r="H1876" t="s">
        <v>4908</v>
      </c>
      <c r="I1876" t="s">
        <v>4909</v>
      </c>
      <c r="J1876" t="s">
        <v>20</v>
      </c>
      <c r="K1876">
        <v>0</v>
      </c>
    </row>
    <row r="1877" spans="1:11">
      <c r="A1877" t="s">
        <v>8001</v>
      </c>
      <c r="B1877" t="s">
        <v>6457</v>
      </c>
      <c r="C1877" t="s">
        <v>8002</v>
      </c>
      <c r="D1877" t="s">
        <v>11</v>
      </c>
      <c r="E1877" t="s">
        <v>12</v>
      </c>
      <c r="F1877">
        <v>98</v>
      </c>
      <c r="G1877" t="s">
        <v>14</v>
      </c>
      <c r="H1877" t="s">
        <v>8003</v>
      </c>
      <c r="I1877" t="s">
        <v>8004</v>
      </c>
      <c r="J1877" t="s">
        <v>20</v>
      </c>
      <c r="K1877">
        <v>0</v>
      </c>
    </row>
    <row r="1878" spans="1:11">
      <c r="A1878" t="s">
        <v>5182</v>
      </c>
      <c r="B1878" t="s">
        <v>5183</v>
      </c>
      <c r="C1878" t="s">
        <v>5184</v>
      </c>
      <c r="D1878" t="s">
        <v>11</v>
      </c>
      <c r="E1878" t="s">
        <v>12</v>
      </c>
      <c r="F1878">
        <v>94</v>
      </c>
      <c r="G1878" t="s">
        <v>14</v>
      </c>
      <c r="H1878" t="s">
        <v>5185</v>
      </c>
      <c r="I1878" t="s">
        <v>5186</v>
      </c>
      <c r="J1878" t="s">
        <v>20</v>
      </c>
      <c r="K1878">
        <v>0</v>
      </c>
    </row>
    <row r="1879" spans="1:11">
      <c r="A1879" t="s">
        <v>5175</v>
      </c>
      <c r="B1879" t="s">
        <v>5176</v>
      </c>
      <c r="C1879" t="s">
        <v>5177</v>
      </c>
      <c r="D1879" t="s">
        <v>11</v>
      </c>
      <c r="E1879" t="s">
        <v>12</v>
      </c>
      <c r="F1879">
        <v>63</v>
      </c>
      <c r="G1879" t="s">
        <v>14</v>
      </c>
      <c r="H1879" t="s">
        <v>5180</v>
      </c>
      <c r="I1879" t="s">
        <v>5181</v>
      </c>
      <c r="J1879" t="s">
        <v>20</v>
      </c>
      <c r="K1879">
        <v>0</v>
      </c>
    </row>
    <row r="1880" spans="1:11">
      <c r="A1880" t="s">
        <v>5175</v>
      </c>
      <c r="B1880" t="s">
        <v>5176</v>
      </c>
      <c r="C1880" t="s">
        <v>5177</v>
      </c>
      <c r="D1880" t="s">
        <v>11</v>
      </c>
      <c r="E1880" t="s">
        <v>12</v>
      </c>
      <c r="F1880">
        <v>100</v>
      </c>
      <c r="G1880" t="s">
        <v>14</v>
      </c>
      <c r="H1880" t="s">
        <v>5178</v>
      </c>
      <c r="I1880" t="s">
        <v>5179</v>
      </c>
      <c r="J1880" t="s">
        <v>20</v>
      </c>
      <c r="K1880">
        <v>0</v>
      </c>
    </row>
    <row r="1881" spans="1:11">
      <c r="A1881" t="s">
        <v>4367</v>
      </c>
      <c r="B1881" t="s">
        <v>4368</v>
      </c>
      <c r="C1881" t="s">
        <v>4369</v>
      </c>
      <c r="D1881" t="s">
        <v>11</v>
      </c>
      <c r="E1881" t="s">
        <v>12</v>
      </c>
      <c r="F1881">
        <v>95</v>
      </c>
      <c r="G1881" t="s">
        <v>14</v>
      </c>
      <c r="H1881" t="s">
        <v>4370</v>
      </c>
      <c r="I1881" t="s">
        <v>4371</v>
      </c>
      <c r="J1881" t="s">
        <v>20</v>
      </c>
      <c r="K1881">
        <v>0</v>
      </c>
    </row>
    <row r="1882" spans="1:11">
      <c r="A1882" t="s">
        <v>3890</v>
      </c>
      <c r="B1882" t="s">
        <v>3891</v>
      </c>
      <c r="C1882" t="s">
        <v>3892</v>
      </c>
      <c r="D1882" t="s">
        <v>11</v>
      </c>
      <c r="E1882" t="s">
        <v>12</v>
      </c>
      <c r="F1882">
        <v>81</v>
      </c>
      <c r="G1882" t="s">
        <v>14</v>
      </c>
      <c r="H1882" t="s">
        <v>3893</v>
      </c>
      <c r="I1882" t="s">
        <v>3894</v>
      </c>
      <c r="J1882" t="s">
        <v>20</v>
      </c>
      <c r="K1882">
        <v>0</v>
      </c>
    </row>
    <row r="1883" spans="1:11">
      <c r="A1883" t="s">
        <v>3253</v>
      </c>
      <c r="B1883" t="s">
        <v>3254</v>
      </c>
      <c r="C1883" t="s">
        <v>3255</v>
      </c>
      <c r="D1883" t="s">
        <v>11</v>
      </c>
      <c r="E1883" t="s">
        <v>12</v>
      </c>
      <c r="F1883">
        <v>100</v>
      </c>
      <c r="G1883" t="s">
        <v>14</v>
      </c>
      <c r="H1883" t="s">
        <v>3256</v>
      </c>
      <c r="I1883" t="s">
        <v>3257</v>
      </c>
      <c r="J1883" t="s">
        <v>20</v>
      </c>
      <c r="K1883">
        <v>0</v>
      </c>
    </row>
    <row r="1884" spans="1:11">
      <c r="A1884" t="s">
        <v>6950</v>
      </c>
      <c r="B1884" t="s">
        <v>6951</v>
      </c>
      <c r="C1884" t="s">
        <v>6952</v>
      </c>
      <c r="D1884" t="s">
        <v>11</v>
      </c>
      <c r="E1884" t="s">
        <v>12</v>
      </c>
      <c r="F1884">
        <v>96</v>
      </c>
      <c r="G1884" t="s">
        <v>14</v>
      </c>
      <c r="H1884" t="s">
        <v>6953</v>
      </c>
      <c r="I1884" t="s">
        <v>6954</v>
      </c>
      <c r="J1884" t="s">
        <v>20</v>
      </c>
      <c r="K1884">
        <v>0</v>
      </c>
    </row>
    <row r="1885" spans="1:11">
      <c r="A1885" t="s">
        <v>9388</v>
      </c>
      <c r="B1885" t="s">
        <v>9389</v>
      </c>
      <c r="C1885" t="s">
        <v>9390</v>
      </c>
      <c r="D1885" t="s">
        <v>11</v>
      </c>
      <c r="E1885" t="s">
        <v>12</v>
      </c>
      <c r="F1885">
        <v>90</v>
      </c>
      <c r="G1885" t="s">
        <v>14</v>
      </c>
      <c r="H1885" t="s">
        <v>9393</v>
      </c>
      <c r="I1885" t="s">
        <v>9394</v>
      </c>
      <c r="J1885" t="s">
        <v>20</v>
      </c>
      <c r="K1885">
        <v>0</v>
      </c>
    </row>
    <row r="1886" spans="1:11">
      <c r="A1886" t="s">
        <v>9388</v>
      </c>
      <c r="B1886" t="s">
        <v>9389</v>
      </c>
      <c r="C1886" t="s">
        <v>9390</v>
      </c>
      <c r="D1886" t="s">
        <v>11</v>
      </c>
      <c r="E1886" t="s">
        <v>12</v>
      </c>
      <c r="F1886">
        <v>96</v>
      </c>
      <c r="G1886" t="s">
        <v>14</v>
      </c>
      <c r="H1886" t="s">
        <v>9391</v>
      </c>
      <c r="I1886" t="s">
        <v>9392</v>
      </c>
      <c r="J1886" t="s">
        <v>20</v>
      </c>
      <c r="K1886">
        <v>0</v>
      </c>
    </row>
    <row r="1887" spans="1:11">
      <c r="A1887" t="s">
        <v>7714</v>
      </c>
      <c r="B1887" t="s">
        <v>7715</v>
      </c>
      <c r="C1887" t="s">
        <v>7716</v>
      </c>
      <c r="D1887" t="s">
        <v>11</v>
      </c>
      <c r="E1887" t="s">
        <v>12</v>
      </c>
      <c r="F1887">
        <v>80</v>
      </c>
      <c r="G1887" t="s">
        <v>14</v>
      </c>
      <c r="H1887" t="s">
        <v>7717</v>
      </c>
      <c r="I1887" t="s">
        <v>7718</v>
      </c>
      <c r="J1887" t="s">
        <v>20</v>
      </c>
      <c r="K1887">
        <v>0</v>
      </c>
    </row>
    <row r="1888" spans="1:11">
      <c r="A1888" t="s">
        <v>6817</v>
      </c>
      <c r="B1888" t="s">
        <v>6818</v>
      </c>
      <c r="C1888" t="s">
        <v>6819</v>
      </c>
      <c r="D1888" t="s">
        <v>11</v>
      </c>
      <c r="E1888" t="s">
        <v>12</v>
      </c>
      <c r="F1888">
        <v>99</v>
      </c>
      <c r="G1888" t="s">
        <v>14</v>
      </c>
      <c r="H1888" t="s">
        <v>6820</v>
      </c>
      <c r="I1888" t="s">
        <v>6821</v>
      </c>
      <c r="J1888" t="s">
        <v>20</v>
      </c>
      <c r="K1888">
        <v>0</v>
      </c>
    </row>
    <row r="1889" spans="1:11">
      <c r="A1889" t="s">
        <v>4383</v>
      </c>
      <c r="B1889" t="s">
        <v>4384</v>
      </c>
      <c r="C1889" t="s">
        <v>4385</v>
      </c>
      <c r="D1889" t="s">
        <v>11</v>
      </c>
      <c r="E1889" t="s">
        <v>12</v>
      </c>
      <c r="F1889">
        <v>100</v>
      </c>
      <c r="G1889" t="s">
        <v>14</v>
      </c>
      <c r="H1889" t="s">
        <v>4386</v>
      </c>
      <c r="I1889" t="s">
        <v>4387</v>
      </c>
      <c r="J1889" t="s">
        <v>20</v>
      </c>
      <c r="K1889">
        <v>0</v>
      </c>
    </row>
    <row r="1890" spans="1:11">
      <c r="A1890" t="s">
        <v>3156</v>
      </c>
      <c r="B1890" t="s">
        <v>3157</v>
      </c>
      <c r="C1890" t="s">
        <v>3158</v>
      </c>
      <c r="D1890" t="s">
        <v>11</v>
      </c>
      <c r="E1890" t="s">
        <v>12</v>
      </c>
      <c r="F1890">
        <v>72</v>
      </c>
      <c r="G1890" t="s">
        <v>14</v>
      </c>
      <c r="H1890" t="s">
        <v>3161</v>
      </c>
      <c r="I1890" t="s">
        <v>3162</v>
      </c>
      <c r="J1890" t="s">
        <v>20</v>
      </c>
      <c r="K1890">
        <v>0</v>
      </c>
    </row>
    <row r="1891" spans="1:11">
      <c r="A1891" t="s">
        <v>3156</v>
      </c>
      <c r="B1891" t="s">
        <v>3157</v>
      </c>
      <c r="C1891" t="s">
        <v>3158</v>
      </c>
      <c r="D1891" t="s">
        <v>11</v>
      </c>
      <c r="E1891" t="s">
        <v>12</v>
      </c>
      <c r="F1891">
        <v>93</v>
      </c>
      <c r="G1891" t="s">
        <v>14</v>
      </c>
      <c r="H1891" t="s">
        <v>3159</v>
      </c>
      <c r="I1891" t="s">
        <v>3160</v>
      </c>
      <c r="J1891" t="s">
        <v>20</v>
      </c>
      <c r="K1891">
        <v>0</v>
      </c>
    </row>
    <row r="1892" spans="1:11">
      <c r="A1892" t="s">
        <v>9687</v>
      </c>
      <c r="B1892" t="s">
        <v>9688</v>
      </c>
      <c r="C1892" t="s">
        <v>9689</v>
      </c>
      <c r="D1892" t="s">
        <v>11</v>
      </c>
      <c r="E1892" t="s">
        <v>12</v>
      </c>
      <c r="F1892">
        <v>96</v>
      </c>
      <c r="G1892" t="s">
        <v>14</v>
      </c>
      <c r="H1892" t="s">
        <v>9690</v>
      </c>
      <c r="I1892" t="s">
        <v>9691</v>
      </c>
      <c r="J1892" t="s">
        <v>20</v>
      </c>
      <c r="K1892">
        <v>0</v>
      </c>
    </row>
    <row r="1893" spans="1:11">
      <c r="A1893" t="s">
        <v>6914</v>
      </c>
      <c r="B1893" t="s">
        <v>6915</v>
      </c>
      <c r="C1893" t="s">
        <v>6916</v>
      </c>
      <c r="D1893" t="s">
        <v>11</v>
      </c>
      <c r="E1893" t="s">
        <v>12</v>
      </c>
      <c r="F1893">
        <v>81</v>
      </c>
      <c r="G1893" t="s">
        <v>14</v>
      </c>
      <c r="H1893" t="s">
        <v>6924</v>
      </c>
      <c r="I1893" t="s">
        <v>6925</v>
      </c>
      <c r="J1893" t="s">
        <v>20</v>
      </c>
      <c r="K1893">
        <v>0</v>
      </c>
    </row>
    <row r="1894" spans="1:11">
      <c r="A1894" t="s">
        <v>6914</v>
      </c>
      <c r="B1894" t="s">
        <v>6915</v>
      </c>
      <c r="C1894" t="s">
        <v>6916</v>
      </c>
      <c r="D1894" t="s">
        <v>11</v>
      </c>
      <c r="E1894" t="s">
        <v>12</v>
      </c>
      <c r="F1894">
        <v>81</v>
      </c>
      <c r="G1894" t="s">
        <v>14</v>
      </c>
      <c r="H1894" t="s">
        <v>6924</v>
      </c>
      <c r="I1894" t="s">
        <v>6926</v>
      </c>
      <c r="J1894" t="s">
        <v>20</v>
      </c>
      <c r="K1894">
        <v>0</v>
      </c>
    </row>
    <row r="1895" spans="1:11">
      <c r="A1895" t="s">
        <v>6914</v>
      </c>
      <c r="B1895" t="s">
        <v>6915</v>
      </c>
      <c r="C1895" t="s">
        <v>6916</v>
      </c>
      <c r="D1895" t="s">
        <v>11</v>
      </c>
      <c r="E1895" t="s">
        <v>12</v>
      </c>
      <c r="F1895">
        <v>85</v>
      </c>
      <c r="G1895" t="s">
        <v>14</v>
      </c>
      <c r="H1895" t="s">
        <v>6922</v>
      </c>
      <c r="I1895" t="s">
        <v>6923</v>
      </c>
      <c r="J1895" t="s">
        <v>20</v>
      </c>
      <c r="K1895">
        <v>0</v>
      </c>
    </row>
    <row r="1896" spans="1:11">
      <c r="A1896" t="s">
        <v>6914</v>
      </c>
      <c r="B1896" t="s">
        <v>6915</v>
      </c>
      <c r="C1896" t="s">
        <v>6916</v>
      </c>
      <c r="D1896" t="s">
        <v>11</v>
      </c>
      <c r="E1896" t="s">
        <v>12</v>
      </c>
      <c r="F1896">
        <v>85</v>
      </c>
      <c r="G1896" t="s">
        <v>14</v>
      </c>
      <c r="H1896" t="s">
        <v>6920</v>
      </c>
      <c r="I1896" t="s">
        <v>6921</v>
      </c>
      <c r="J1896" t="s">
        <v>20</v>
      </c>
      <c r="K1896">
        <v>0</v>
      </c>
    </row>
    <row r="1897" spans="1:11">
      <c r="A1897" t="s">
        <v>6914</v>
      </c>
      <c r="B1897" t="s">
        <v>6915</v>
      </c>
      <c r="C1897" t="s">
        <v>6916</v>
      </c>
      <c r="D1897" t="s">
        <v>11</v>
      </c>
      <c r="E1897" t="s">
        <v>12</v>
      </c>
      <c r="F1897">
        <v>98</v>
      </c>
      <c r="G1897" t="s">
        <v>14</v>
      </c>
      <c r="H1897" t="s">
        <v>6917</v>
      </c>
      <c r="I1897" t="s">
        <v>6918</v>
      </c>
      <c r="J1897" t="s">
        <v>20</v>
      </c>
      <c r="K1897">
        <v>0</v>
      </c>
    </row>
    <row r="1898" spans="1:11">
      <c r="A1898" t="s">
        <v>6914</v>
      </c>
      <c r="B1898" t="s">
        <v>6915</v>
      </c>
      <c r="C1898" t="s">
        <v>6916</v>
      </c>
      <c r="D1898" t="s">
        <v>11</v>
      </c>
      <c r="E1898" t="s">
        <v>12</v>
      </c>
      <c r="F1898">
        <v>98</v>
      </c>
      <c r="G1898" t="s">
        <v>14</v>
      </c>
      <c r="H1898" t="s">
        <v>6917</v>
      </c>
      <c r="I1898" t="s">
        <v>6919</v>
      </c>
      <c r="J1898" t="s">
        <v>20</v>
      </c>
      <c r="K1898">
        <v>0</v>
      </c>
    </row>
    <row r="1899" spans="1:11">
      <c r="A1899" t="s">
        <v>854</v>
      </c>
      <c r="B1899" t="s">
        <v>855</v>
      </c>
      <c r="C1899" t="s">
        <v>856</v>
      </c>
      <c r="D1899" t="s">
        <v>11</v>
      </c>
      <c r="E1899" t="s">
        <v>12</v>
      </c>
      <c r="F1899">
        <v>100</v>
      </c>
      <c r="G1899" t="s">
        <v>14</v>
      </c>
      <c r="H1899" t="s">
        <v>857</v>
      </c>
      <c r="I1899" t="s">
        <v>858</v>
      </c>
      <c r="J1899" t="s">
        <v>20</v>
      </c>
      <c r="K1899">
        <v>0</v>
      </c>
    </row>
    <row r="1900" spans="1:11">
      <c r="A1900" t="s">
        <v>2517</v>
      </c>
      <c r="B1900" t="s">
        <v>2518</v>
      </c>
      <c r="C1900" t="s">
        <v>2519</v>
      </c>
      <c r="D1900" t="s">
        <v>11</v>
      </c>
      <c r="E1900" t="s">
        <v>12</v>
      </c>
      <c r="F1900">
        <v>100</v>
      </c>
      <c r="G1900" t="s">
        <v>14</v>
      </c>
      <c r="H1900" t="s">
        <v>2520</v>
      </c>
      <c r="I1900" t="s">
        <v>2521</v>
      </c>
      <c r="J1900" t="s">
        <v>20</v>
      </c>
      <c r="K1900">
        <v>0</v>
      </c>
    </row>
    <row r="1901" spans="1:11">
      <c r="A1901" t="s">
        <v>2527</v>
      </c>
      <c r="B1901" t="s">
        <v>2528</v>
      </c>
      <c r="C1901" t="s">
        <v>2529</v>
      </c>
      <c r="D1901" t="s">
        <v>11</v>
      </c>
      <c r="E1901" t="s">
        <v>12</v>
      </c>
      <c r="F1901">
        <v>100</v>
      </c>
      <c r="G1901" t="s">
        <v>14</v>
      </c>
      <c r="H1901" t="s">
        <v>2530</v>
      </c>
      <c r="I1901" t="s">
        <v>2531</v>
      </c>
      <c r="J1901" t="s">
        <v>20</v>
      </c>
      <c r="K1901">
        <v>0</v>
      </c>
    </row>
    <row r="1902" spans="1:11">
      <c r="A1902" t="s">
        <v>6975</v>
      </c>
      <c r="B1902" t="s">
        <v>6976</v>
      </c>
      <c r="C1902" t="s">
        <v>6977</v>
      </c>
      <c r="D1902" t="s">
        <v>11</v>
      </c>
      <c r="E1902" t="s">
        <v>12</v>
      </c>
      <c r="F1902">
        <v>88</v>
      </c>
      <c r="G1902" t="s">
        <v>14</v>
      </c>
      <c r="H1902" t="s">
        <v>6978</v>
      </c>
      <c r="I1902" t="s">
        <v>6979</v>
      </c>
      <c r="J1902" t="s">
        <v>20</v>
      </c>
      <c r="K1902">
        <v>0</v>
      </c>
    </row>
    <row r="1903" spans="1:11">
      <c r="A1903" t="s">
        <v>2797</v>
      </c>
      <c r="B1903" t="s">
        <v>2798</v>
      </c>
      <c r="C1903" t="s">
        <v>2799</v>
      </c>
      <c r="D1903" t="s">
        <v>11</v>
      </c>
      <c r="E1903" t="s">
        <v>12</v>
      </c>
      <c r="F1903">
        <v>82</v>
      </c>
      <c r="G1903" t="s">
        <v>14</v>
      </c>
      <c r="H1903" t="s">
        <v>2802</v>
      </c>
      <c r="I1903" t="s">
        <v>2803</v>
      </c>
      <c r="J1903" t="s">
        <v>20</v>
      </c>
      <c r="K1903">
        <v>0</v>
      </c>
    </row>
    <row r="1904" spans="1:11">
      <c r="A1904" t="s">
        <v>2797</v>
      </c>
      <c r="B1904" t="s">
        <v>2798</v>
      </c>
      <c r="C1904" t="s">
        <v>2799</v>
      </c>
      <c r="D1904" t="s">
        <v>11</v>
      </c>
      <c r="E1904" t="s">
        <v>12</v>
      </c>
      <c r="F1904">
        <v>95</v>
      </c>
      <c r="G1904" t="s">
        <v>14</v>
      </c>
      <c r="H1904" t="s">
        <v>2800</v>
      </c>
      <c r="I1904" t="s">
        <v>2801</v>
      </c>
      <c r="J1904" t="s">
        <v>20</v>
      </c>
      <c r="K1904">
        <v>0</v>
      </c>
    </row>
    <row r="1905" spans="1:11">
      <c r="A1905" t="s">
        <v>3109</v>
      </c>
      <c r="B1905" t="s">
        <v>3110</v>
      </c>
      <c r="C1905" t="s">
        <v>3111</v>
      </c>
      <c r="D1905" t="s">
        <v>11</v>
      </c>
      <c r="E1905" t="s">
        <v>12</v>
      </c>
      <c r="F1905">
        <v>96</v>
      </c>
      <c r="G1905" t="s">
        <v>14</v>
      </c>
      <c r="H1905" t="s">
        <v>3112</v>
      </c>
      <c r="I1905" t="s">
        <v>3113</v>
      </c>
      <c r="J1905" t="s">
        <v>20</v>
      </c>
      <c r="K1905">
        <v>0</v>
      </c>
    </row>
    <row r="1906" spans="1:11">
      <c r="A1906" t="s">
        <v>6375</v>
      </c>
      <c r="B1906" t="s">
        <v>6376</v>
      </c>
      <c r="C1906" t="s">
        <v>6377</v>
      </c>
      <c r="D1906" t="s">
        <v>11</v>
      </c>
      <c r="E1906" t="s">
        <v>12</v>
      </c>
      <c r="F1906">
        <v>100</v>
      </c>
      <c r="G1906" t="s">
        <v>14</v>
      </c>
      <c r="H1906" t="s">
        <v>6378</v>
      </c>
      <c r="I1906" t="s">
        <v>6379</v>
      </c>
      <c r="J1906" t="s">
        <v>20</v>
      </c>
      <c r="K1906">
        <v>0</v>
      </c>
    </row>
    <row r="1907" spans="1:11">
      <c r="A1907" t="s">
        <v>255</v>
      </c>
      <c r="B1907" t="s">
        <v>256</v>
      </c>
      <c r="C1907" t="s">
        <v>257</v>
      </c>
      <c r="D1907" t="s">
        <v>11</v>
      </c>
      <c r="E1907" t="s">
        <v>12</v>
      </c>
      <c r="F1907">
        <v>89</v>
      </c>
      <c r="G1907" t="s">
        <v>14</v>
      </c>
      <c r="H1907" t="s">
        <v>260</v>
      </c>
      <c r="I1907" t="s">
        <v>261</v>
      </c>
      <c r="J1907" t="s">
        <v>20</v>
      </c>
      <c r="K1907">
        <v>0</v>
      </c>
    </row>
    <row r="1908" spans="1:11">
      <c r="A1908" t="s">
        <v>255</v>
      </c>
      <c r="B1908" t="s">
        <v>256</v>
      </c>
      <c r="C1908" t="s">
        <v>257</v>
      </c>
      <c r="D1908" t="s">
        <v>11</v>
      </c>
      <c r="E1908" t="s">
        <v>12</v>
      </c>
      <c r="F1908">
        <v>100</v>
      </c>
      <c r="G1908" t="s">
        <v>14</v>
      </c>
      <c r="H1908" t="s">
        <v>258</v>
      </c>
      <c r="I1908" t="s">
        <v>259</v>
      </c>
      <c r="J1908" t="s">
        <v>20</v>
      </c>
      <c r="K1908">
        <v>0</v>
      </c>
    </row>
    <row r="1909" spans="1:11">
      <c r="A1909" t="s">
        <v>8061</v>
      </c>
      <c r="B1909" t="s">
        <v>8062</v>
      </c>
      <c r="C1909" t="s">
        <v>8063</v>
      </c>
      <c r="D1909" t="s">
        <v>11</v>
      </c>
      <c r="E1909" t="s">
        <v>12</v>
      </c>
      <c r="F1909">
        <v>100</v>
      </c>
      <c r="G1909" t="s">
        <v>14</v>
      </c>
      <c r="H1909" t="s">
        <v>8064</v>
      </c>
      <c r="I1909" t="s">
        <v>8065</v>
      </c>
      <c r="J1909" t="s">
        <v>20</v>
      </c>
      <c r="K1909">
        <v>0</v>
      </c>
    </row>
    <row r="1910" spans="1:11">
      <c r="A1910" t="s">
        <v>3513</v>
      </c>
      <c r="B1910" t="s">
        <v>3514</v>
      </c>
      <c r="C1910" t="s">
        <v>3515</v>
      </c>
      <c r="D1910" t="s">
        <v>11</v>
      </c>
      <c r="E1910" t="s">
        <v>12</v>
      </c>
      <c r="F1910">
        <v>83</v>
      </c>
      <c r="G1910" t="s">
        <v>14</v>
      </c>
      <c r="H1910" t="s">
        <v>3518</v>
      </c>
      <c r="I1910" t="s">
        <v>3519</v>
      </c>
      <c r="J1910" t="s">
        <v>20</v>
      </c>
      <c r="K1910">
        <v>0</v>
      </c>
    </row>
    <row r="1911" spans="1:11">
      <c r="A1911" t="s">
        <v>3513</v>
      </c>
      <c r="B1911" t="s">
        <v>3514</v>
      </c>
      <c r="C1911" t="s">
        <v>3515</v>
      </c>
      <c r="D1911" t="s">
        <v>11</v>
      </c>
      <c r="E1911" t="s">
        <v>12</v>
      </c>
      <c r="F1911">
        <v>99</v>
      </c>
      <c r="G1911" t="s">
        <v>14</v>
      </c>
      <c r="H1911" t="s">
        <v>3516</v>
      </c>
      <c r="I1911" t="s">
        <v>3517</v>
      </c>
      <c r="J1911" t="s">
        <v>20</v>
      </c>
      <c r="K1911">
        <v>0</v>
      </c>
    </row>
    <row r="1912" spans="1:11">
      <c r="A1912" t="s">
        <v>2436</v>
      </c>
      <c r="B1912" t="s">
        <v>2437</v>
      </c>
      <c r="C1912" t="s">
        <v>2438</v>
      </c>
      <c r="D1912" t="s">
        <v>11</v>
      </c>
      <c r="E1912" t="s">
        <v>12</v>
      </c>
      <c r="F1912">
        <v>75</v>
      </c>
      <c r="G1912" t="s">
        <v>14</v>
      </c>
      <c r="H1912" t="s">
        <v>2443</v>
      </c>
      <c r="I1912" t="s">
        <v>2444</v>
      </c>
      <c r="J1912" t="s">
        <v>20</v>
      </c>
      <c r="K1912">
        <v>0</v>
      </c>
    </row>
    <row r="1913" spans="1:11">
      <c r="A1913" t="s">
        <v>2436</v>
      </c>
      <c r="B1913" t="s">
        <v>2437</v>
      </c>
      <c r="C1913" t="s">
        <v>2438</v>
      </c>
      <c r="D1913" t="s">
        <v>11</v>
      </c>
      <c r="E1913" t="s">
        <v>12</v>
      </c>
      <c r="F1913">
        <v>95</v>
      </c>
      <c r="G1913" t="s">
        <v>14</v>
      </c>
      <c r="H1913" t="s">
        <v>2441</v>
      </c>
      <c r="I1913" t="s">
        <v>2442</v>
      </c>
      <c r="J1913" t="s">
        <v>20</v>
      </c>
      <c r="K1913">
        <v>0</v>
      </c>
    </row>
    <row r="1914" spans="1:11">
      <c r="A1914" t="s">
        <v>2436</v>
      </c>
      <c r="B1914" t="s">
        <v>2437</v>
      </c>
      <c r="C1914" t="s">
        <v>2438</v>
      </c>
      <c r="D1914" t="s">
        <v>11</v>
      </c>
      <c r="E1914" t="s">
        <v>12</v>
      </c>
      <c r="F1914">
        <v>95</v>
      </c>
      <c r="G1914" t="s">
        <v>14</v>
      </c>
      <c r="H1914" t="s">
        <v>2439</v>
      </c>
      <c r="I1914" t="s">
        <v>2440</v>
      </c>
      <c r="J1914" t="s">
        <v>20</v>
      </c>
      <c r="K1914">
        <v>0</v>
      </c>
    </row>
    <row r="1915" spans="1:11">
      <c r="A1915" t="s">
        <v>8039</v>
      </c>
      <c r="B1915" t="s">
        <v>8040</v>
      </c>
      <c r="C1915" t="s">
        <v>8041</v>
      </c>
      <c r="D1915" t="s">
        <v>11</v>
      </c>
      <c r="E1915" t="s">
        <v>12</v>
      </c>
      <c r="F1915">
        <v>100</v>
      </c>
      <c r="G1915" t="s">
        <v>14</v>
      </c>
      <c r="H1915" t="s">
        <v>8042</v>
      </c>
      <c r="I1915" t="s">
        <v>8043</v>
      </c>
      <c r="J1915" t="s">
        <v>20</v>
      </c>
      <c r="K1915">
        <v>0</v>
      </c>
    </row>
    <row r="1916" spans="1:11">
      <c r="A1916" t="s">
        <v>793</v>
      </c>
      <c r="B1916" t="s">
        <v>794</v>
      </c>
      <c r="C1916" t="s">
        <v>795</v>
      </c>
      <c r="D1916" t="s">
        <v>11</v>
      </c>
      <c r="E1916" t="s">
        <v>12</v>
      </c>
      <c r="F1916">
        <v>99</v>
      </c>
      <c r="G1916" t="s">
        <v>14</v>
      </c>
      <c r="H1916" t="s">
        <v>796</v>
      </c>
      <c r="I1916" t="s">
        <v>797</v>
      </c>
      <c r="J1916" t="s">
        <v>20</v>
      </c>
      <c r="K1916">
        <v>0</v>
      </c>
    </row>
    <row r="1917" spans="1:11">
      <c r="A1917" t="s">
        <v>3684</v>
      </c>
      <c r="B1917" t="s">
        <v>3685</v>
      </c>
      <c r="C1917" t="s">
        <v>3686</v>
      </c>
      <c r="D1917" t="s">
        <v>11</v>
      </c>
      <c r="E1917" t="s">
        <v>12</v>
      </c>
      <c r="F1917">
        <v>100</v>
      </c>
      <c r="G1917" t="s">
        <v>14</v>
      </c>
      <c r="H1917" t="s">
        <v>3687</v>
      </c>
      <c r="I1917" t="s">
        <v>3688</v>
      </c>
      <c r="J1917" t="s">
        <v>20</v>
      </c>
      <c r="K1917">
        <v>0</v>
      </c>
    </row>
    <row r="1918" spans="1:11">
      <c r="A1918" t="s">
        <v>6999</v>
      </c>
      <c r="B1918" t="s">
        <v>7000</v>
      </c>
      <c r="C1918" t="s">
        <v>7001</v>
      </c>
      <c r="D1918" t="s">
        <v>11</v>
      </c>
      <c r="E1918" t="s">
        <v>12</v>
      </c>
      <c r="F1918">
        <v>69</v>
      </c>
      <c r="G1918" t="s">
        <v>14</v>
      </c>
      <c r="H1918" t="s">
        <v>7004</v>
      </c>
      <c r="I1918" t="s">
        <v>7005</v>
      </c>
      <c r="J1918" t="s">
        <v>20</v>
      </c>
      <c r="K1918">
        <v>0</v>
      </c>
    </row>
    <row r="1919" spans="1:11">
      <c r="A1919" t="s">
        <v>6999</v>
      </c>
      <c r="B1919" t="s">
        <v>7000</v>
      </c>
      <c r="C1919" t="s">
        <v>7001</v>
      </c>
      <c r="D1919" t="s">
        <v>11</v>
      </c>
      <c r="E1919" t="s">
        <v>12</v>
      </c>
      <c r="F1919">
        <v>100</v>
      </c>
      <c r="G1919" t="s">
        <v>14</v>
      </c>
      <c r="H1919" t="s">
        <v>7002</v>
      </c>
      <c r="I1919" t="s">
        <v>7003</v>
      </c>
      <c r="J1919" t="s">
        <v>20</v>
      </c>
      <c r="K1919">
        <v>0</v>
      </c>
    </row>
    <row r="1920" spans="1:11">
      <c r="A1920" t="s">
        <v>5238</v>
      </c>
      <c r="B1920" t="s">
        <v>5239</v>
      </c>
      <c r="C1920" t="s">
        <v>5240</v>
      </c>
      <c r="D1920" t="s">
        <v>11</v>
      </c>
      <c r="E1920" t="s">
        <v>12</v>
      </c>
      <c r="F1920">
        <v>95</v>
      </c>
      <c r="G1920" t="s">
        <v>14</v>
      </c>
      <c r="H1920" t="s">
        <v>5243</v>
      </c>
      <c r="I1920" t="s">
        <v>5244</v>
      </c>
      <c r="J1920" t="s">
        <v>20</v>
      </c>
      <c r="K1920">
        <v>0</v>
      </c>
    </row>
    <row r="1921" spans="1:11">
      <c r="A1921" t="s">
        <v>5238</v>
      </c>
      <c r="B1921" t="s">
        <v>5239</v>
      </c>
      <c r="C1921" t="s">
        <v>5240</v>
      </c>
      <c r="D1921" t="s">
        <v>11</v>
      </c>
      <c r="E1921" t="s">
        <v>12</v>
      </c>
      <c r="F1921">
        <v>100</v>
      </c>
      <c r="G1921" t="s">
        <v>14</v>
      </c>
      <c r="H1921" t="s">
        <v>5241</v>
      </c>
      <c r="I1921" t="s">
        <v>5242</v>
      </c>
      <c r="J1921" t="s">
        <v>20</v>
      </c>
      <c r="K1921">
        <v>0</v>
      </c>
    </row>
    <row r="1922" spans="1:11">
      <c r="A1922" t="s">
        <v>728</v>
      </c>
      <c r="B1922" t="s">
        <v>729</v>
      </c>
      <c r="C1922" t="s">
        <v>730</v>
      </c>
      <c r="D1922" t="s">
        <v>11</v>
      </c>
      <c r="E1922" t="s">
        <v>12</v>
      </c>
      <c r="F1922">
        <v>85</v>
      </c>
      <c r="G1922" t="s">
        <v>14</v>
      </c>
      <c r="H1922" t="s">
        <v>736</v>
      </c>
      <c r="I1922" t="s">
        <v>737</v>
      </c>
      <c r="J1922" t="s">
        <v>20</v>
      </c>
      <c r="K1922">
        <v>0</v>
      </c>
    </row>
    <row r="1923" spans="1:11">
      <c r="A1923" t="s">
        <v>728</v>
      </c>
      <c r="B1923" t="s">
        <v>729</v>
      </c>
      <c r="C1923" t="s">
        <v>730</v>
      </c>
      <c r="D1923" t="s">
        <v>11</v>
      </c>
      <c r="E1923" t="s">
        <v>12</v>
      </c>
      <c r="F1923">
        <v>90</v>
      </c>
      <c r="G1923" t="s">
        <v>14</v>
      </c>
      <c r="H1923" t="s">
        <v>734</v>
      </c>
      <c r="I1923" t="s">
        <v>735</v>
      </c>
      <c r="J1923" t="s">
        <v>20</v>
      </c>
      <c r="K1923">
        <v>0</v>
      </c>
    </row>
    <row r="1924" spans="1:11">
      <c r="A1924" t="s">
        <v>728</v>
      </c>
      <c r="B1924" t="s">
        <v>729</v>
      </c>
      <c r="C1924" t="s">
        <v>730</v>
      </c>
      <c r="D1924" t="s">
        <v>11</v>
      </c>
      <c r="E1924" t="s">
        <v>12</v>
      </c>
      <c r="F1924">
        <v>99</v>
      </c>
      <c r="G1924" t="s">
        <v>14</v>
      </c>
      <c r="H1924" t="s">
        <v>731</v>
      </c>
      <c r="I1924" t="s">
        <v>732</v>
      </c>
      <c r="J1924" t="s">
        <v>20</v>
      </c>
      <c r="K1924">
        <v>0</v>
      </c>
    </row>
    <row r="1925" spans="1:11">
      <c r="A1925" t="s">
        <v>728</v>
      </c>
      <c r="B1925" t="s">
        <v>729</v>
      </c>
      <c r="C1925" t="s">
        <v>730</v>
      </c>
      <c r="D1925" t="s">
        <v>11</v>
      </c>
      <c r="E1925" t="s">
        <v>12</v>
      </c>
      <c r="F1925">
        <v>99</v>
      </c>
      <c r="G1925" t="s">
        <v>14</v>
      </c>
      <c r="H1925" t="s">
        <v>731</v>
      </c>
      <c r="I1925" t="s">
        <v>733</v>
      </c>
      <c r="J1925" t="s">
        <v>20</v>
      </c>
      <c r="K1925">
        <v>0</v>
      </c>
    </row>
    <row r="1926" spans="1:11">
      <c r="A1926" t="s">
        <v>7036</v>
      </c>
      <c r="B1926" t="s">
        <v>7037</v>
      </c>
      <c r="C1926" t="s">
        <v>7038</v>
      </c>
      <c r="D1926" t="s">
        <v>11</v>
      </c>
      <c r="E1926" t="s">
        <v>12</v>
      </c>
      <c r="F1926">
        <v>99</v>
      </c>
      <c r="G1926" t="s">
        <v>14</v>
      </c>
      <c r="H1926" t="s">
        <v>7039</v>
      </c>
      <c r="I1926" t="s">
        <v>7040</v>
      </c>
      <c r="J1926" t="s">
        <v>20</v>
      </c>
      <c r="K1926">
        <v>0</v>
      </c>
    </row>
    <row r="1927" spans="1:11">
      <c r="A1927" t="s">
        <v>3632</v>
      </c>
      <c r="B1927" t="s">
        <v>3633</v>
      </c>
      <c r="C1927" t="s">
        <v>3634</v>
      </c>
      <c r="D1927" t="s">
        <v>11</v>
      </c>
      <c r="E1927" t="s">
        <v>12</v>
      </c>
      <c r="F1927">
        <v>99</v>
      </c>
      <c r="G1927" t="s">
        <v>14</v>
      </c>
      <c r="H1927" t="s">
        <v>3635</v>
      </c>
      <c r="I1927" t="s">
        <v>3636</v>
      </c>
      <c r="J1927" t="s">
        <v>20</v>
      </c>
      <c r="K1927">
        <v>0</v>
      </c>
    </row>
    <row r="1928" spans="1:11">
      <c r="A1928" t="s">
        <v>5307</v>
      </c>
      <c r="B1928" t="s">
        <v>5308</v>
      </c>
      <c r="C1928" t="s">
        <v>5309</v>
      </c>
      <c r="D1928" t="s">
        <v>11</v>
      </c>
      <c r="E1928" t="s">
        <v>12</v>
      </c>
      <c r="F1928">
        <v>99</v>
      </c>
      <c r="G1928" t="s">
        <v>14</v>
      </c>
      <c r="H1928" t="s">
        <v>5310</v>
      </c>
      <c r="I1928" t="s">
        <v>5311</v>
      </c>
      <c r="J1928" t="s">
        <v>20</v>
      </c>
      <c r="K1928">
        <v>0</v>
      </c>
    </row>
    <row r="1929" spans="1:11">
      <c r="A1929" t="s">
        <v>5245</v>
      </c>
      <c r="B1929" t="s">
        <v>5246</v>
      </c>
      <c r="C1929" t="s">
        <v>5247</v>
      </c>
      <c r="D1929" t="s">
        <v>11</v>
      </c>
      <c r="E1929" t="s">
        <v>12</v>
      </c>
      <c r="F1929">
        <v>52</v>
      </c>
      <c r="G1929" t="s">
        <v>14</v>
      </c>
      <c r="H1929" t="s">
        <v>5248</v>
      </c>
      <c r="I1929" t="s">
        <v>5249</v>
      </c>
      <c r="J1929" t="s">
        <v>20</v>
      </c>
      <c r="K1929">
        <v>0</v>
      </c>
    </row>
    <row r="1930" spans="1:11">
      <c r="A1930" t="s">
        <v>6980</v>
      </c>
      <c r="B1930" t="s">
        <v>6981</v>
      </c>
      <c r="C1930" t="s">
        <v>6982</v>
      </c>
      <c r="D1930" t="s">
        <v>11</v>
      </c>
      <c r="E1930" t="s">
        <v>12</v>
      </c>
      <c r="F1930">
        <v>76</v>
      </c>
      <c r="G1930" t="s">
        <v>14</v>
      </c>
      <c r="H1930" t="s">
        <v>6987</v>
      </c>
      <c r="I1930" t="s">
        <v>6988</v>
      </c>
      <c r="J1930" t="s">
        <v>20</v>
      </c>
      <c r="K1930">
        <v>0</v>
      </c>
    </row>
    <row r="1931" spans="1:11">
      <c r="A1931" t="s">
        <v>6980</v>
      </c>
      <c r="B1931" t="s">
        <v>6981</v>
      </c>
      <c r="C1931" t="s">
        <v>6982</v>
      </c>
      <c r="D1931" t="s">
        <v>11</v>
      </c>
      <c r="E1931" t="s">
        <v>12</v>
      </c>
      <c r="F1931">
        <v>94</v>
      </c>
      <c r="G1931" t="s">
        <v>14</v>
      </c>
      <c r="H1931" t="s">
        <v>6985</v>
      </c>
      <c r="I1931" t="s">
        <v>6986</v>
      </c>
      <c r="J1931" t="s">
        <v>20</v>
      </c>
      <c r="K1931">
        <v>0</v>
      </c>
    </row>
    <row r="1932" spans="1:11">
      <c r="A1932" t="s">
        <v>6980</v>
      </c>
      <c r="B1932" t="s">
        <v>6981</v>
      </c>
      <c r="C1932" t="s">
        <v>6982</v>
      </c>
      <c r="D1932" t="s">
        <v>11</v>
      </c>
      <c r="E1932" t="s">
        <v>12</v>
      </c>
      <c r="F1932">
        <v>98</v>
      </c>
      <c r="G1932" t="s">
        <v>14</v>
      </c>
      <c r="H1932" t="s">
        <v>6983</v>
      </c>
      <c r="I1932" t="s">
        <v>6984</v>
      </c>
      <c r="J1932" t="s">
        <v>20</v>
      </c>
      <c r="K1932">
        <v>0</v>
      </c>
    </row>
    <row r="1933" spans="1:11">
      <c r="A1933" t="s">
        <v>1777</v>
      </c>
      <c r="B1933" t="s">
        <v>1778</v>
      </c>
      <c r="C1933" t="s">
        <v>1779</v>
      </c>
      <c r="D1933" t="s">
        <v>11</v>
      </c>
      <c r="E1933" t="s">
        <v>12</v>
      </c>
      <c r="F1933">
        <v>99</v>
      </c>
      <c r="G1933" t="s">
        <v>14</v>
      </c>
      <c r="H1933" t="s">
        <v>1780</v>
      </c>
      <c r="I1933" t="s">
        <v>1781</v>
      </c>
      <c r="J1933" t="s">
        <v>20</v>
      </c>
      <c r="K1933">
        <v>0</v>
      </c>
    </row>
    <row r="1934" spans="1:11">
      <c r="A1934" t="s">
        <v>6867</v>
      </c>
      <c r="B1934" t="s">
        <v>6868</v>
      </c>
      <c r="C1934" t="s">
        <v>6869</v>
      </c>
      <c r="D1934" t="s">
        <v>11</v>
      </c>
      <c r="E1934" t="s">
        <v>12</v>
      </c>
      <c r="F1934">
        <v>83</v>
      </c>
      <c r="G1934" t="s">
        <v>14</v>
      </c>
      <c r="H1934" t="s">
        <v>6872</v>
      </c>
      <c r="I1934" t="s">
        <v>6873</v>
      </c>
      <c r="J1934" t="s">
        <v>20</v>
      </c>
      <c r="K1934">
        <v>0</v>
      </c>
    </row>
    <row r="1935" spans="1:11">
      <c r="A1935" t="s">
        <v>6867</v>
      </c>
      <c r="B1935" t="s">
        <v>6868</v>
      </c>
      <c r="C1935" t="s">
        <v>6869</v>
      </c>
      <c r="D1935" t="s">
        <v>11</v>
      </c>
      <c r="E1935" t="s">
        <v>12</v>
      </c>
      <c r="F1935">
        <v>100</v>
      </c>
      <c r="G1935" t="s">
        <v>14</v>
      </c>
      <c r="H1935" t="s">
        <v>6870</v>
      </c>
      <c r="I1935" t="s">
        <v>6871</v>
      </c>
      <c r="J1935" t="s">
        <v>20</v>
      </c>
      <c r="K1935">
        <v>0</v>
      </c>
    </row>
    <row r="1936" spans="1:11">
      <c r="A1936" t="s">
        <v>2539</v>
      </c>
      <c r="B1936" t="s">
        <v>2540</v>
      </c>
      <c r="C1936" t="s">
        <v>2541</v>
      </c>
      <c r="D1936" t="s">
        <v>11</v>
      </c>
      <c r="E1936" t="s">
        <v>12</v>
      </c>
      <c r="F1936">
        <v>92</v>
      </c>
      <c r="G1936" t="s">
        <v>14</v>
      </c>
      <c r="H1936" t="s">
        <v>2542</v>
      </c>
      <c r="I1936" t="s">
        <v>2543</v>
      </c>
      <c r="J1936" t="s">
        <v>20</v>
      </c>
      <c r="K1936">
        <v>0</v>
      </c>
    </row>
    <row r="1937" spans="1:11">
      <c r="A1937" t="s">
        <v>2539</v>
      </c>
      <c r="B1937" t="s">
        <v>2540</v>
      </c>
      <c r="C1937" t="s">
        <v>2541</v>
      </c>
      <c r="D1937" t="s">
        <v>11</v>
      </c>
      <c r="E1937" t="s">
        <v>12</v>
      </c>
      <c r="F1937">
        <v>92</v>
      </c>
      <c r="G1937" t="s">
        <v>14</v>
      </c>
      <c r="H1937" t="s">
        <v>2542</v>
      </c>
      <c r="I1937" t="s">
        <v>2544</v>
      </c>
      <c r="J1937" t="s">
        <v>20</v>
      </c>
      <c r="K1937">
        <v>0</v>
      </c>
    </row>
    <row r="1938" spans="1:11">
      <c r="A1938" t="s">
        <v>3608</v>
      </c>
      <c r="B1938" t="s">
        <v>3609</v>
      </c>
      <c r="C1938" t="s">
        <v>3610</v>
      </c>
      <c r="D1938" t="s">
        <v>11</v>
      </c>
      <c r="E1938" t="s">
        <v>12</v>
      </c>
      <c r="F1938">
        <v>96</v>
      </c>
      <c r="G1938" t="s">
        <v>14</v>
      </c>
      <c r="H1938" t="s">
        <v>3611</v>
      </c>
      <c r="I1938" t="s">
        <v>3612</v>
      </c>
      <c r="J1938" t="s">
        <v>20</v>
      </c>
      <c r="K1938">
        <v>0</v>
      </c>
    </row>
    <row r="1939" spans="1:11">
      <c r="A1939" t="s">
        <v>1670</v>
      </c>
      <c r="B1939" t="s">
        <v>1671</v>
      </c>
      <c r="C1939" t="s">
        <v>1672</v>
      </c>
      <c r="D1939" t="s">
        <v>11</v>
      </c>
      <c r="E1939" t="s">
        <v>12</v>
      </c>
      <c r="F1939">
        <v>79</v>
      </c>
      <c r="G1939" t="s">
        <v>14</v>
      </c>
      <c r="H1939" t="s">
        <v>1673</v>
      </c>
      <c r="I1939" t="s">
        <v>1674</v>
      </c>
      <c r="J1939" t="s">
        <v>20</v>
      </c>
      <c r="K1939">
        <v>0</v>
      </c>
    </row>
    <row r="1940" spans="1:11">
      <c r="A1940" t="s">
        <v>4645</v>
      </c>
      <c r="B1940" t="s">
        <v>4646</v>
      </c>
      <c r="C1940" t="s">
        <v>4647</v>
      </c>
      <c r="D1940" t="s">
        <v>11</v>
      </c>
      <c r="E1940" t="s">
        <v>12</v>
      </c>
      <c r="F1940">
        <v>100</v>
      </c>
      <c r="G1940" t="s">
        <v>14</v>
      </c>
      <c r="H1940" t="s">
        <v>4648</v>
      </c>
      <c r="I1940" t="s">
        <v>4649</v>
      </c>
      <c r="J1940" t="s">
        <v>20</v>
      </c>
      <c r="K1940">
        <v>0</v>
      </c>
    </row>
    <row r="1941" spans="1:11">
      <c r="A1941" t="s">
        <v>2445</v>
      </c>
      <c r="B1941" t="s">
        <v>2446</v>
      </c>
      <c r="C1941" t="s">
        <v>2447</v>
      </c>
      <c r="D1941" t="s">
        <v>11</v>
      </c>
      <c r="E1941" t="s">
        <v>12</v>
      </c>
      <c r="F1941">
        <v>95</v>
      </c>
      <c r="G1941" t="s">
        <v>14</v>
      </c>
      <c r="H1941" t="s">
        <v>2448</v>
      </c>
      <c r="I1941" t="s">
        <v>2449</v>
      </c>
      <c r="J1941" t="s">
        <v>20</v>
      </c>
      <c r="K1941">
        <v>0</v>
      </c>
    </row>
    <row r="1942" spans="1:11">
      <c r="A1942" t="s">
        <v>6902</v>
      </c>
      <c r="B1942" t="s">
        <v>6903</v>
      </c>
      <c r="C1942" t="s">
        <v>6904</v>
      </c>
      <c r="D1942" t="s">
        <v>11</v>
      </c>
      <c r="E1942" t="s">
        <v>12</v>
      </c>
      <c r="F1942">
        <v>84</v>
      </c>
      <c r="G1942" t="s">
        <v>14</v>
      </c>
      <c r="H1942" t="s">
        <v>6905</v>
      </c>
      <c r="I1942" t="s">
        <v>6906</v>
      </c>
      <c r="J1942" t="s">
        <v>20</v>
      </c>
      <c r="K1942">
        <v>0</v>
      </c>
    </row>
    <row r="1943" spans="1:11">
      <c r="A1943" t="s">
        <v>867</v>
      </c>
      <c r="B1943" t="s">
        <v>868</v>
      </c>
      <c r="C1943" t="s">
        <v>869</v>
      </c>
      <c r="D1943" t="s">
        <v>11</v>
      </c>
      <c r="E1943" t="s">
        <v>12</v>
      </c>
      <c r="F1943">
        <v>100</v>
      </c>
      <c r="G1943" t="s">
        <v>14</v>
      </c>
      <c r="H1943" t="s">
        <v>870</v>
      </c>
      <c r="I1943" t="s">
        <v>871</v>
      </c>
      <c r="J1943" t="s">
        <v>20</v>
      </c>
      <c r="K1943">
        <v>0</v>
      </c>
    </row>
    <row r="1944" spans="1:11">
      <c r="A1944" t="s">
        <v>5187</v>
      </c>
      <c r="B1944" t="s">
        <v>5188</v>
      </c>
      <c r="C1944" t="s">
        <v>5189</v>
      </c>
      <c r="D1944" t="s">
        <v>11</v>
      </c>
      <c r="E1944" t="s">
        <v>12</v>
      </c>
      <c r="F1944">
        <v>100</v>
      </c>
      <c r="G1944" t="s">
        <v>14</v>
      </c>
      <c r="H1944" t="s">
        <v>5190</v>
      </c>
      <c r="I1944" t="s">
        <v>5191</v>
      </c>
      <c r="J1944" t="s">
        <v>20</v>
      </c>
      <c r="K1944">
        <v>0</v>
      </c>
    </row>
    <row r="1945" spans="1:11">
      <c r="A1945" t="s">
        <v>5317</v>
      </c>
      <c r="B1945" t="s">
        <v>5318</v>
      </c>
      <c r="C1945" t="s">
        <v>5319</v>
      </c>
      <c r="D1945" t="s">
        <v>11</v>
      </c>
      <c r="E1945" t="s">
        <v>12</v>
      </c>
      <c r="F1945">
        <v>85</v>
      </c>
      <c r="G1945" t="s">
        <v>14</v>
      </c>
      <c r="H1945" t="s">
        <v>5324</v>
      </c>
      <c r="I1945" t="s">
        <v>5325</v>
      </c>
      <c r="J1945" t="s">
        <v>20</v>
      </c>
      <c r="K1945">
        <v>0</v>
      </c>
    </row>
    <row r="1946" spans="1:11">
      <c r="A1946" t="s">
        <v>5317</v>
      </c>
      <c r="B1946" t="s">
        <v>5318</v>
      </c>
      <c r="C1946" t="s">
        <v>5319</v>
      </c>
      <c r="D1946" t="s">
        <v>11</v>
      </c>
      <c r="E1946" t="s">
        <v>12</v>
      </c>
      <c r="F1946">
        <v>90</v>
      </c>
      <c r="G1946" t="s">
        <v>14</v>
      </c>
      <c r="H1946" t="s">
        <v>5322</v>
      </c>
      <c r="I1946" t="s">
        <v>5323</v>
      </c>
      <c r="J1946" t="s">
        <v>20</v>
      </c>
      <c r="K1946">
        <v>0</v>
      </c>
    </row>
    <row r="1947" spans="1:11">
      <c r="A1947" t="s">
        <v>5317</v>
      </c>
      <c r="B1947" t="s">
        <v>5318</v>
      </c>
      <c r="C1947" t="s">
        <v>5319</v>
      </c>
      <c r="D1947" t="s">
        <v>11</v>
      </c>
      <c r="E1947" t="s">
        <v>12</v>
      </c>
      <c r="F1947">
        <v>100</v>
      </c>
      <c r="G1947" t="s">
        <v>14</v>
      </c>
      <c r="H1947" t="s">
        <v>5320</v>
      </c>
      <c r="I1947" t="s">
        <v>5321</v>
      </c>
      <c r="J1947" t="s">
        <v>20</v>
      </c>
      <c r="K1947">
        <v>0</v>
      </c>
    </row>
    <row r="1948" spans="1:11">
      <c r="A1948" t="s">
        <v>6862</v>
      </c>
      <c r="B1948" t="s">
        <v>6863</v>
      </c>
      <c r="C1948" t="s">
        <v>6864</v>
      </c>
      <c r="D1948" t="s">
        <v>11</v>
      </c>
      <c r="E1948" t="s">
        <v>12</v>
      </c>
      <c r="F1948">
        <v>100</v>
      </c>
      <c r="G1948" t="s">
        <v>14</v>
      </c>
      <c r="H1948" t="s">
        <v>6865</v>
      </c>
      <c r="I1948" t="s">
        <v>6866</v>
      </c>
      <c r="J1948" t="s">
        <v>20</v>
      </c>
      <c r="K1948">
        <v>0</v>
      </c>
    </row>
    <row r="1949" spans="1:11">
      <c r="A1949" t="s">
        <v>3388</v>
      </c>
      <c r="B1949" t="s">
        <v>3389</v>
      </c>
      <c r="C1949" t="s">
        <v>3390</v>
      </c>
      <c r="D1949" t="s">
        <v>11</v>
      </c>
      <c r="E1949" t="s">
        <v>12</v>
      </c>
      <c r="F1949">
        <v>100</v>
      </c>
      <c r="G1949" t="s">
        <v>14</v>
      </c>
      <c r="H1949" t="s">
        <v>3391</v>
      </c>
      <c r="I1949" t="s">
        <v>3392</v>
      </c>
      <c r="J1949" t="s">
        <v>20</v>
      </c>
      <c r="K1949">
        <v>0</v>
      </c>
    </row>
    <row r="1950" spans="1:11">
      <c r="A1950" t="s">
        <v>8056</v>
      </c>
      <c r="B1950" t="s">
        <v>8057</v>
      </c>
      <c r="C1950" t="s">
        <v>8058</v>
      </c>
      <c r="D1950" t="s">
        <v>11</v>
      </c>
      <c r="E1950" t="s">
        <v>12</v>
      </c>
      <c r="F1950">
        <v>93</v>
      </c>
      <c r="G1950" t="s">
        <v>14</v>
      </c>
      <c r="H1950" t="s">
        <v>8059</v>
      </c>
      <c r="I1950" t="s">
        <v>8060</v>
      </c>
      <c r="J1950" t="s">
        <v>20</v>
      </c>
      <c r="K1950">
        <v>0</v>
      </c>
    </row>
    <row r="1951" spans="1:11">
      <c r="A1951" t="s">
        <v>776</v>
      </c>
      <c r="B1951" t="s">
        <v>777</v>
      </c>
      <c r="C1951" t="s">
        <v>778</v>
      </c>
      <c r="D1951" t="s">
        <v>11</v>
      </c>
      <c r="E1951" t="s">
        <v>12</v>
      </c>
      <c r="F1951">
        <v>96</v>
      </c>
      <c r="G1951" t="s">
        <v>14</v>
      </c>
      <c r="H1951" t="s">
        <v>781</v>
      </c>
      <c r="I1951" t="s">
        <v>782</v>
      </c>
      <c r="J1951" t="s">
        <v>20</v>
      </c>
      <c r="K1951">
        <v>0</v>
      </c>
    </row>
    <row r="1952" spans="1:11">
      <c r="A1952" t="s">
        <v>776</v>
      </c>
      <c r="B1952" t="s">
        <v>777</v>
      </c>
      <c r="C1952" t="s">
        <v>778</v>
      </c>
      <c r="D1952" t="s">
        <v>11</v>
      </c>
      <c r="E1952" t="s">
        <v>12</v>
      </c>
      <c r="F1952">
        <v>100</v>
      </c>
      <c r="G1952" t="s">
        <v>14</v>
      </c>
      <c r="H1952" t="s">
        <v>779</v>
      </c>
      <c r="I1952" t="s">
        <v>780</v>
      </c>
      <c r="J1952" t="s">
        <v>20</v>
      </c>
      <c r="K1952">
        <v>0</v>
      </c>
    </row>
    <row r="1953" spans="1:11">
      <c r="A1953" t="s">
        <v>4733</v>
      </c>
      <c r="B1953" t="s">
        <v>4734</v>
      </c>
      <c r="C1953" t="s">
        <v>4735</v>
      </c>
      <c r="D1953" t="s">
        <v>11</v>
      </c>
      <c r="E1953" t="s">
        <v>12</v>
      </c>
      <c r="F1953">
        <v>90</v>
      </c>
      <c r="G1953" t="s">
        <v>14</v>
      </c>
      <c r="H1953" t="s">
        <v>4738</v>
      </c>
      <c r="I1953" t="s">
        <v>4739</v>
      </c>
      <c r="J1953" t="s">
        <v>20</v>
      </c>
      <c r="K1953">
        <v>0</v>
      </c>
    </row>
    <row r="1954" spans="1:11">
      <c r="A1954" t="s">
        <v>4733</v>
      </c>
      <c r="B1954" t="s">
        <v>4734</v>
      </c>
      <c r="C1954" t="s">
        <v>4735</v>
      </c>
      <c r="D1954" t="s">
        <v>11</v>
      </c>
      <c r="E1954" t="s">
        <v>12</v>
      </c>
      <c r="F1954">
        <v>98</v>
      </c>
      <c r="G1954" t="s">
        <v>14</v>
      </c>
      <c r="H1954" t="s">
        <v>4736</v>
      </c>
      <c r="I1954" t="s">
        <v>4737</v>
      </c>
      <c r="J1954" t="s">
        <v>20</v>
      </c>
      <c r="K1954">
        <v>0</v>
      </c>
    </row>
    <row r="1955" spans="1:11">
      <c r="A1955" t="s">
        <v>6827</v>
      </c>
      <c r="B1955" t="s">
        <v>6828</v>
      </c>
      <c r="C1955" t="s">
        <v>6829</v>
      </c>
      <c r="D1955" t="s">
        <v>11</v>
      </c>
      <c r="E1955" t="s">
        <v>12</v>
      </c>
      <c r="F1955">
        <v>89</v>
      </c>
      <c r="G1955" t="s">
        <v>14</v>
      </c>
      <c r="H1955" t="s">
        <v>6834</v>
      </c>
      <c r="I1955" t="s">
        <v>6835</v>
      </c>
      <c r="J1955" t="s">
        <v>20</v>
      </c>
      <c r="K1955">
        <v>0</v>
      </c>
    </row>
    <row r="1956" spans="1:11">
      <c r="A1956" t="s">
        <v>6827</v>
      </c>
      <c r="B1956" t="s">
        <v>6828</v>
      </c>
      <c r="C1956" t="s">
        <v>6829</v>
      </c>
      <c r="D1956" t="s">
        <v>11</v>
      </c>
      <c r="E1956" t="s">
        <v>12</v>
      </c>
      <c r="F1956">
        <v>96</v>
      </c>
      <c r="G1956" t="s">
        <v>14</v>
      </c>
      <c r="H1956" t="s">
        <v>6832</v>
      </c>
      <c r="I1956" t="s">
        <v>6833</v>
      </c>
      <c r="J1956" t="s">
        <v>20</v>
      </c>
      <c r="K1956">
        <v>0</v>
      </c>
    </row>
    <row r="1957" spans="1:11">
      <c r="A1957" t="s">
        <v>6827</v>
      </c>
      <c r="B1957" t="s">
        <v>6828</v>
      </c>
      <c r="C1957" t="s">
        <v>6829</v>
      </c>
      <c r="D1957" t="s">
        <v>11</v>
      </c>
      <c r="E1957" t="s">
        <v>12</v>
      </c>
      <c r="F1957">
        <v>96</v>
      </c>
      <c r="G1957" t="s">
        <v>14</v>
      </c>
      <c r="H1957" t="s">
        <v>6830</v>
      </c>
      <c r="I1957" t="s">
        <v>6831</v>
      </c>
      <c r="J1957" t="s">
        <v>20</v>
      </c>
      <c r="K1957">
        <v>0</v>
      </c>
    </row>
    <row r="1958" spans="1:11">
      <c r="A1958" t="s">
        <v>5350</v>
      </c>
      <c r="B1958" t="s">
        <v>5351</v>
      </c>
      <c r="C1958" t="s">
        <v>5352</v>
      </c>
      <c r="D1958" t="s">
        <v>11</v>
      </c>
      <c r="E1958" t="s">
        <v>12</v>
      </c>
      <c r="F1958">
        <v>96</v>
      </c>
      <c r="G1958" t="s">
        <v>14</v>
      </c>
      <c r="H1958" t="s">
        <v>5353</v>
      </c>
      <c r="I1958" t="s">
        <v>5354</v>
      </c>
      <c r="J1958" t="s">
        <v>20</v>
      </c>
      <c r="K1958">
        <v>0</v>
      </c>
    </row>
    <row r="1959" spans="1:11">
      <c r="A1959" t="s">
        <v>3427</v>
      </c>
      <c r="B1959" t="s">
        <v>3428</v>
      </c>
      <c r="C1959" t="s">
        <v>3429</v>
      </c>
      <c r="D1959" t="s">
        <v>11</v>
      </c>
      <c r="E1959" t="s">
        <v>12</v>
      </c>
      <c r="F1959">
        <v>55</v>
      </c>
      <c r="G1959" t="s">
        <v>14</v>
      </c>
      <c r="H1959" t="s">
        <v>3432</v>
      </c>
      <c r="I1959" t="s">
        <v>3433</v>
      </c>
      <c r="J1959" t="s">
        <v>20</v>
      </c>
      <c r="K1959">
        <v>0</v>
      </c>
    </row>
    <row r="1960" spans="1:11">
      <c r="A1960" t="s">
        <v>3427</v>
      </c>
      <c r="B1960" t="s">
        <v>3428</v>
      </c>
      <c r="C1960" t="s">
        <v>3429</v>
      </c>
      <c r="D1960" t="s">
        <v>11</v>
      </c>
      <c r="E1960" t="s">
        <v>12</v>
      </c>
      <c r="F1960">
        <v>55</v>
      </c>
      <c r="G1960" t="s">
        <v>14</v>
      </c>
      <c r="H1960" t="s">
        <v>3432</v>
      </c>
      <c r="I1960" t="s">
        <v>3434</v>
      </c>
      <c r="J1960" t="s">
        <v>20</v>
      </c>
      <c r="K1960">
        <v>0</v>
      </c>
    </row>
    <row r="1961" spans="1:11">
      <c r="A1961" t="s">
        <v>3427</v>
      </c>
      <c r="B1961" t="s">
        <v>3428</v>
      </c>
      <c r="C1961" t="s">
        <v>3429</v>
      </c>
      <c r="D1961" t="s">
        <v>11</v>
      </c>
      <c r="E1961" t="s">
        <v>12</v>
      </c>
      <c r="F1961">
        <v>100</v>
      </c>
      <c r="G1961" t="s">
        <v>14</v>
      </c>
      <c r="H1961" t="s">
        <v>3430</v>
      </c>
      <c r="I1961" t="s">
        <v>3431</v>
      </c>
      <c r="J1961" t="s">
        <v>20</v>
      </c>
      <c r="K1961">
        <v>0</v>
      </c>
    </row>
    <row r="1962" spans="1:11">
      <c r="A1962" t="s">
        <v>5326</v>
      </c>
      <c r="B1962" t="s">
        <v>5327</v>
      </c>
      <c r="C1962" t="s">
        <v>5328</v>
      </c>
      <c r="D1962" t="s">
        <v>11</v>
      </c>
      <c r="E1962" t="s">
        <v>12</v>
      </c>
      <c r="F1962">
        <v>100</v>
      </c>
      <c r="G1962" t="s">
        <v>14</v>
      </c>
      <c r="H1962" t="s">
        <v>5329</v>
      </c>
      <c r="I1962" t="s">
        <v>5330</v>
      </c>
      <c r="J1962" t="s">
        <v>20</v>
      </c>
      <c r="K1962">
        <v>0</v>
      </c>
    </row>
    <row r="1963" spans="1:11">
      <c r="A1963" t="s">
        <v>3248</v>
      </c>
      <c r="B1963" t="s">
        <v>3249</v>
      </c>
      <c r="C1963" t="s">
        <v>3250</v>
      </c>
      <c r="D1963" t="s">
        <v>11</v>
      </c>
      <c r="E1963" t="s">
        <v>12</v>
      </c>
      <c r="F1963">
        <v>100</v>
      </c>
      <c r="G1963" t="s">
        <v>14</v>
      </c>
      <c r="H1963" t="s">
        <v>3251</v>
      </c>
      <c r="I1963" t="s">
        <v>3252</v>
      </c>
      <c r="J1963" t="s">
        <v>20</v>
      </c>
      <c r="K1963">
        <v>0</v>
      </c>
    </row>
    <row r="1964" spans="1:11">
      <c r="A1964" t="s">
        <v>2652</v>
      </c>
      <c r="B1964" t="s">
        <v>2653</v>
      </c>
      <c r="C1964" t="s">
        <v>2654</v>
      </c>
      <c r="D1964" t="s">
        <v>11</v>
      </c>
      <c r="E1964" t="s">
        <v>12</v>
      </c>
      <c r="F1964">
        <v>100</v>
      </c>
      <c r="G1964" t="s">
        <v>14</v>
      </c>
      <c r="H1964" t="s">
        <v>2655</v>
      </c>
      <c r="I1964" t="s">
        <v>2656</v>
      </c>
      <c r="J1964" t="s">
        <v>20</v>
      </c>
      <c r="K1964">
        <v>0</v>
      </c>
    </row>
    <row r="1965" spans="1:11">
      <c r="A1965" t="s">
        <v>6934</v>
      </c>
      <c r="B1965" t="s">
        <v>6935</v>
      </c>
      <c r="C1965" t="s">
        <v>6936</v>
      </c>
      <c r="D1965" t="s">
        <v>11</v>
      </c>
      <c r="E1965" t="s">
        <v>12</v>
      </c>
      <c r="F1965">
        <v>92</v>
      </c>
      <c r="G1965" t="s">
        <v>14</v>
      </c>
      <c r="H1965" t="s">
        <v>6939</v>
      </c>
      <c r="I1965" t="s">
        <v>6940</v>
      </c>
      <c r="J1965" t="s">
        <v>20</v>
      </c>
      <c r="K1965">
        <v>0</v>
      </c>
    </row>
    <row r="1966" spans="1:11">
      <c r="A1966" t="s">
        <v>6934</v>
      </c>
      <c r="B1966" t="s">
        <v>6935</v>
      </c>
      <c r="C1966" t="s">
        <v>6936</v>
      </c>
      <c r="D1966" t="s">
        <v>11</v>
      </c>
      <c r="E1966" t="s">
        <v>12</v>
      </c>
      <c r="F1966">
        <v>100</v>
      </c>
      <c r="G1966" t="s">
        <v>14</v>
      </c>
      <c r="H1966" t="s">
        <v>6937</v>
      </c>
      <c r="I1966" t="s">
        <v>6938</v>
      </c>
      <c r="J1966" t="s">
        <v>20</v>
      </c>
      <c r="K1966">
        <v>0</v>
      </c>
    </row>
    <row r="1967" spans="1:11">
      <c r="A1967" t="s">
        <v>6807</v>
      </c>
      <c r="B1967" t="s">
        <v>6808</v>
      </c>
      <c r="C1967" t="s">
        <v>6809</v>
      </c>
      <c r="D1967" t="s">
        <v>11</v>
      </c>
      <c r="E1967" t="s">
        <v>12</v>
      </c>
      <c r="F1967">
        <v>100</v>
      </c>
      <c r="G1967" t="s">
        <v>14</v>
      </c>
      <c r="H1967" t="s">
        <v>6810</v>
      </c>
      <c r="I1967" t="s">
        <v>6811</v>
      </c>
      <c r="J1967" t="s">
        <v>20</v>
      </c>
      <c r="K1967">
        <v>0</v>
      </c>
    </row>
    <row r="1968" spans="1:11">
      <c r="A1968" t="s">
        <v>6427</v>
      </c>
      <c r="B1968" t="s">
        <v>6428</v>
      </c>
      <c r="C1968" t="s">
        <v>6429</v>
      </c>
      <c r="D1968" t="s">
        <v>11</v>
      </c>
      <c r="E1968" t="s">
        <v>12</v>
      </c>
      <c r="F1968">
        <v>100</v>
      </c>
      <c r="G1968" t="s">
        <v>14</v>
      </c>
      <c r="H1968" t="s">
        <v>6430</v>
      </c>
      <c r="I1968" t="s">
        <v>6431</v>
      </c>
      <c r="J1968" t="s">
        <v>20</v>
      </c>
      <c r="K1968">
        <v>0</v>
      </c>
    </row>
    <row r="1969" spans="1:11">
      <c r="A1969" t="s">
        <v>2858</v>
      </c>
      <c r="B1969" t="s">
        <v>2859</v>
      </c>
      <c r="C1969" t="s">
        <v>2860</v>
      </c>
      <c r="D1969" t="s">
        <v>11</v>
      </c>
      <c r="E1969" t="s">
        <v>12</v>
      </c>
      <c r="F1969">
        <v>100</v>
      </c>
      <c r="G1969" t="s">
        <v>14</v>
      </c>
      <c r="H1969" t="s">
        <v>2861</v>
      </c>
      <c r="I1969" t="s">
        <v>2862</v>
      </c>
      <c r="J1969" t="s">
        <v>20</v>
      </c>
      <c r="K1969">
        <v>0</v>
      </c>
    </row>
    <row r="1970" spans="1:11">
      <c r="A1970" t="s">
        <v>1521</v>
      </c>
      <c r="B1970" t="s">
        <v>1522</v>
      </c>
      <c r="C1970" t="s">
        <v>1523</v>
      </c>
      <c r="D1970" t="s">
        <v>11</v>
      </c>
      <c r="E1970" t="s">
        <v>12</v>
      </c>
      <c r="F1970">
        <v>99</v>
      </c>
      <c r="G1970" t="s">
        <v>14</v>
      </c>
      <c r="H1970" t="s">
        <v>1524</v>
      </c>
      <c r="I1970" t="s">
        <v>1525</v>
      </c>
      <c r="J1970" t="s">
        <v>20</v>
      </c>
      <c r="K1970">
        <v>0</v>
      </c>
    </row>
    <row r="1971" spans="1:11">
      <c r="A1971" t="s">
        <v>803</v>
      </c>
      <c r="B1971" t="s">
        <v>804</v>
      </c>
      <c r="C1971" t="s">
        <v>805</v>
      </c>
      <c r="D1971" t="s">
        <v>11</v>
      </c>
      <c r="E1971" t="s">
        <v>12</v>
      </c>
      <c r="F1971">
        <v>84</v>
      </c>
      <c r="G1971" t="s">
        <v>14</v>
      </c>
      <c r="H1971" t="s">
        <v>808</v>
      </c>
      <c r="I1971" t="s">
        <v>809</v>
      </c>
      <c r="J1971" t="s">
        <v>20</v>
      </c>
      <c r="K1971">
        <v>0</v>
      </c>
    </row>
    <row r="1972" spans="1:11">
      <c r="A1972" t="s">
        <v>803</v>
      </c>
      <c r="B1972" t="s">
        <v>804</v>
      </c>
      <c r="C1972" t="s">
        <v>805</v>
      </c>
      <c r="D1972" t="s">
        <v>11</v>
      </c>
      <c r="E1972" t="s">
        <v>12</v>
      </c>
      <c r="F1972">
        <v>100</v>
      </c>
      <c r="G1972" t="s">
        <v>14</v>
      </c>
      <c r="H1972" t="s">
        <v>806</v>
      </c>
      <c r="I1972" t="s">
        <v>807</v>
      </c>
      <c r="J1972" t="s">
        <v>20</v>
      </c>
      <c r="K1972">
        <v>0</v>
      </c>
    </row>
    <row r="1973" spans="1:11">
      <c r="A1973" t="s">
        <v>6731</v>
      </c>
      <c r="B1973" t="s">
        <v>6732</v>
      </c>
      <c r="C1973" t="s">
        <v>6733</v>
      </c>
      <c r="D1973" t="s">
        <v>11</v>
      </c>
      <c r="E1973" t="s">
        <v>12</v>
      </c>
      <c r="F1973">
        <v>99</v>
      </c>
      <c r="G1973" t="s">
        <v>14</v>
      </c>
      <c r="H1973" t="s">
        <v>6734</v>
      </c>
      <c r="I1973" t="s">
        <v>6735</v>
      </c>
      <c r="J1973" t="s">
        <v>20</v>
      </c>
      <c r="K1973">
        <v>0</v>
      </c>
    </row>
    <row r="1974" spans="1:11">
      <c r="A1974" t="s">
        <v>8799</v>
      </c>
      <c r="B1974" t="s">
        <v>8800</v>
      </c>
      <c r="C1974" t="s">
        <v>8801</v>
      </c>
      <c r="D1974" t="s">
        <v>11</v>
      </c>
      <c r="E1974" t="s">
        <v>12</v>
      </c>
      <c r="F1974">
        <v>100</v>
      </c>
      <c r="G1974" t="s">
        <v>14</v>
      </c>
      <c r="H1974" t="s">
        <v>8802</v>
      </c>
      <c r="I1974" t="s">
        <v>8803</v>
      </c>
      <c r="J1974" t="s">
        <v>20</v>
      </c>
      <c r="K1974">
        <v>0</v>
      </c>
    </row>
    <row r="1975" spans="1:11">
      <c r="A1975" t="s">
        <v>3440</v>
      </c>
      <c r="B1975" t="s">
        <v>3441</v>
      </c>
      <c r="C1975" t="s">
        <v>3442</v>
      </c>
      <c r="D1975" t="s">
        <v>11</v>
      </c>
      <c r="E1975" t="s">
        <v>12</v>
      </c>
      <c r="F1975">
        <v>100</v>
      </c>
      <c r="G1975" t="s">
        <v>14</v>
      </c>
      <c r="H1975" t="s">
        <v>3443</v>
      </c>
      <c r="I1975" t="s">
        <v>3444</v>
      </c>
      <c r="J1975" t="s">
        <v>20</v>
      </c>
      <c r="K1975">
        <v>0</v>
      </c>
    </row>
    <row r="1976" spans="1:11">
      <c r="A1976" t="s">
        <v>2114</v>
      </c>
      <c r="B1976" t="s">
        <v>2115</v>
      </c>
      <c r="C1976" t="s">
        <v>2116</v>
      </c>
      <c r="D1976" t="s">
        <v>11</v>
      </c>
      <c r="E1976" t="s">
        <v>12</v>
      </c>
      <c r="F1976">
        <v>100</v>
      </c>
      <c r="G1976" t="s">
        <v>14</v>
      </c>
      <c r="H1976" t="s">
        <v>2117</v>
      </c>
      <c r="I1976" t="s">
        <v>2118</v>
      </c>
      <c r="J1976" t="s">
        <v>20</v>
      </c>
      <c r="K1976">
        <v>0</v>
      </c>
    </row>
    <row r="1977" spans="1:11">
      <c r="A1977" t="s">
        <v>1926</v>
      </c>
      <c r="B1977" t="s">
        <v>1927</v>
      </c>
      <c r="C1977" t="s">
        <v>1928</v>
      </c>
      <c r="D1977" t="s">
        <v>11</v>
      </c>
      <c r="E1977" t="s">
        <v>12</v>
      </c>
      <c r="F1977">
        <v>83</v>
      </c>
      <c r="G1977" t="s">
        <v>14</v>
      </c>
      <c r="H1977" t="s">
        <v>1933</v>
      </c>
      <c r="I1977" t="s">
        <v>1934</v>
      </c>
      <c r="J1977" t="s">
        <v>20</v>
      </c>
      <c r="K1977">
        <v>0</v>
      </c>
    </row>
    <row r="1978" spans="1:11">
      <c r="A1978" t="s">
        <v>1926</v>
      </c>
      <c r="B1978" t="s">
        <v>1927</v>
      </c>
      <c r="C1978" t="s">
        <v>1928</v>
      </c>
      <c r="D1978" t="s">
        <v>11</v>
      </c>
      <c r="E1978" t="s">
        <v>12</v>
      </c>
      <c r="F1978">
        <v>77</v>
      </c>
      <c r="G1978" t="s">
        <v>14</v>
      </c>
      <c r="H1978" t="s">
        <v>1931</v>
      </c>
      <c r="I1978" t="s">
        <v>1932</v>
      </c>
      <c r="J1978" t="s">
        <v>20</v>
      </c>
      <c r="K1978">
        <v>0</v>
      </c>
    </row>
    <row r="1979" spans="1:11">
      <c r="A1979" t="s">
        <v>1926</v>
      </c>
      <c r="B1979" t="s">
        <v>1927</v>
      </c>
      <c r="C1979" t="s">
        <v>1928</v>
      </c>
      <c r="D1979" t="s">
        <v>11</v>
      </c>
      <c r="E1979" t="s">
        <v>12</v>
      </c>
      <c r="F1979">
        <v>94</v>
      </c>
      <c r="G1979" t="s">
        <v>14</v>
      </c>
      <c r="H1979" t="s">
        <v>1929</v>
      </c>
      <c r="I1979" t="s">
        <v>1930</v>
      </c>
      <c r="J1979" t="s">
        <v>20</v>
      </c>
      <c r="K1979">
        <v>0</v>
      </c>
    </row>
    <row r="1980" spans="1:11">
      <c r="A1980" t="s">
        <v>5255</v>
      </c>
      <c r="B1980" t="s">
        <v>5256</v>
      </c>
      <c r="C1980" t="s">
        <v>5257</v>
      </c>
      <c r="D1980" t="s">
        <v>11</v>
      </c>
      <c r="E1980" t="s">
        <v>12</v>
      </c>
      <c r="F1980">
        <v>94</v>
      </c>
      <c r="G1980" t="s">
        <v>14</v>
      </c>
      <c r="H1980" t="s">
        <v>5258</v>
      </c>
      <c r="I1980" t="s">
        <v>5259</v>
      </c>
      <c r="J1980" t="s">
        <v>20</v>
      </c>
      <c r="K1980">
        <v>0</v>
      </c>
    </row>
    <row r="1981" spans="1:11">
      <c r="A1981" t="s">
        <v>2748</v>
      </c>
      <c r="B1981" t="s">
        <v>2749</v>
      </c>
      <c r="C1981" t="s">
        <v>2750</v>
      </c>
      <c r="D1981" t="s">
        <v>11</v>
      </c>
      <c r="E1981" t="s">
        <v>12</v>
      </c>
      <c r="F1981">
        <v>100</v>
      </c>
      <c r="G1981" t="s">
        <v>14</v>
      </c>
      <c r="H1981" t="s">
        <v>2751</v>
      </c>
      <c r="I1981" t="s">
        <v>2752</v>
      </c>
      <c r="J1981" t="s">
        <v>20</v>
      </c>
      <c r="K1981">
        <v>0</v>
      </c>
    </row>
    <row r="1982" spans="1:11">
      <c r="A1982" t="s">
        <v>3467</v>
      </c>
      <c r="B1982" t="s">
        <v>3468</v>
      </c>
      <c r="C1982" t="s">
        <v>3469</v>
      </c>
      <c r="D1982" t="s">
        <v>11</v>
      </c>
      <c r="E1982" t="s">
        <v>12</v>
      </c>
      <c r="F1982">
        <v>100</v>
      </c>
      <c r="G1982" t="s">
        <v>14</v>
      </c>
      <c r="H1982" t="s">
        <v>3470</v>
      </c>
      <c r="I1982" t="s">
        <v>3471</v>
      </c>
      <c r="J1982" t="s">
        <v>20</v>
      </c>
      <c r="K1982">
        <v>0</v>
      </c>
    </row>
    <row r="1983" spans="1:11">
      <c r="A1983" t="s">
        <v>5280</v>
      </c>
      <c r="B1983" t="s">
        <v>5281</v>
      </c>
      <c r="C1983" t="s">
        <v>5282</v>
      </c>
      <c r="D1983" t="s">
        <v>11</v>
      </c>
      <c r="E1983" t="s">
        <v>12</v>
      </c>
      <c r="F1983">
        <v>90</v>
      </c>
      <c r="G1983" t="s">
        <v>14</v>
      </c>
      <c r="H1983" t="s">
        <v>5283</v>
      </c>
      <c r="I1983" t="s">
        <v>5284</v>
      </c>
      <c r="J1983" t="s">
        <v>20</v>
      </c>
      <c r="K1983">
        <v>0</v>
      </c>
    </row>
    <row r="1984" spans="1:11">
      <c r="A1984" t="s">
        <v>381</v>
      </c>
      <c r="B1984" t="s">
        <v>382</v>
      </c>
      <c r="C1984" t="s">
        <v>383</v>
      </c>
      <c r="D1984" t="s">
        <v>11</v>
      </c>
      <c r="E1984" t="s">
        <v>12</v>
      </c>
      <c r="F1984">
        <v>69</v>
      </c>
      <c r="G1984" t="s">
        <v>14</v>
      </c>
      <c r="H1984" t="s">
        <v>386</v>
      </c>
      <c r="I1984" t="s">
        <v>387</v>
      </c>
      <c r="J1984" t="s">
        <v>20</v>
      </c>
      <c r="K1984">
        <v>0</v>
      </c>
    </row>
    <row r="1985" spans="1:11">
      <c r="A1985" t="s">
        <v>381</v>
      </c>
      <c r="B1985" t="s">
        <v>382</v>
      </c>
      <c r="C1985" t="s">
        <v>383</v>
      </c>
      <c r="D1985" t="s">
        <v>11</v>
      </c>
      <c r="E1985" t="s">
        <v>12</v>
      </c>
      <c r="F1985">
        <v>99</v>
      </c>
      <c r="G1985" t="s">
        <v>14</v>
      </c>
      <c r="H1985" t="s">
        <v>384</v>
      </c>
      <c r="I1985" t="s">
        <v>385</v>
      </c>
      <c r="J1985" t="s">
        <v>20</v>
      </c>
      <c r="K1985">
        <v>0</v>
      </c>
    </row>
    <row r="1986" spans="1:11">
      <c r="A1986" t="s">
        <v>3503</v>
      </c>
      <c r="B1986" t="s">
        <v>3504</v>
      </c>
      <c r="C1986" t="s">
        <v>3505</v>
      </c>
      <c r="D1986" t="s">
        <v>11</v>
      </c>
      <c r="E1986" t="s">
        <v>12</v>
      </c>
      <c r="F1986">
        <v>100</v>
      </c>
      <c r="G1986" t="s">
        <v>14</v>
      </c>
      <c r="H1986" t="s">
        <v>3506</v>
      </c>
      <c r="I1986" t="s">
        <v>3507</v>
      </c>
      <c r="J1986" t="s">
        <v>20</v>
      </c>
      <c r="K1986">
        <v>0</v>
      </c>
    </row>
    <row r="1987" spans="1:11">
      <c r="A1987" t="s">
        <v>9487</v>
      </c>
      <c r="B1987" t="s">
        <v>9488</v>
      </c>
      <c r="C1987" t="s">
        <v>9489</v>
      </c>
      <c r="D1987" t="s">
        <v>11</v>
      </c>
      <c r="E1987" t="s">
        <v>12</v>
      </c>
      <c r="F1987">
        <v>92</v>
      </c>
      <c r="G1987" t="s">
        <v>14</v>
      </c>
      <c r="H1987" t="s">
        <v>9494</v>
      </c>
      <c r="I1987" t="s">
        <v>9495</v>
      </c>
      <c r="J1987" t="s">
        <v>20</v>
      </c>
      <c r="K1987">
        <v>0</v>
      </c>
    </row>
    <row r="1988" spans="1:11">
      <c r="A1988" t="s">
        <v>9487</v>
      </c>
      <c r="B1988" t="s">
        <v>9488</v>
      </c>
      <c r="C1988" t="s">
        <v>9489</v>
      </c>
      <c r="D1988" t="s">
        <v>11</v>
      </c>
      <c r="E1988" t="s">
        <v>12</v>
      </c>
      <c r="F1988">
        <v>80</v>
      </c>
      <c r="G1988" t="s">
        <v>14</v>
      </c>
      <c r="H1988" t="s">
        <v>9492</v>
      </c>
      <c r="I1988" t="s">
        <v>9493</v>
      </c>
      <c r="J1988" t="s">
        <v>20</v>
      </c>
      <c r="K1988">
        <v>0</v>
      </c>
    </row>
    <row r="1989" spans="1:11">
      <c r="A1989" t="s">
        <v>9487</v>
      </c>
      <c r="B1989" t="s">
        <v>9488</v>
      </c>
      <c r="C1989" t="s">
        <v>9489</v>
      </c>
      <c r="D1989" t="s">
        <v>11</v>
      </c>
      <c r="E1989" t="s">
        <v>12</v>
      </c>
      <c r="F1989">
        <v>100</v>
      </c>
      <c r="G1989" t="s">
        <v>14</v>
      </c>
      <c r="H1989" t="s">
        <v>9490</v>
      </c>
      <c r="I1989" t="s">
        <v>9491</v>
      </c>
      <c r="J1989" t="s">
        <v>20</v>
      </c>
      <c r="K1989">
        <v>0</v>
      </c>
    </row>
    <row r="1990" spans="1:11">
      <c r="A1990" t="s">
        <v>2431</v>
      </c>
      <c r="B1990" t="s">
        <v>2432</v>
      </c>
      <c r="C1990" t="s">
        <v>2433</v>
      </c>
      <c r="D1990" t="s">
        <v>11</v>
      </c>
      <c r="E1990" t="s">
        <v>12</v>
      </c>
      <c r="F1990">
        <v>100</v>
      </c>
      <c r="G1990" t="s">
        <v>14</v>
      </c>
      <c r="H1990" t="s">
        <v>2434</v>
      </c>
      <c r="I1990" t="s">
        <v>2435</v>
      </c>
      <c r="J1990" t="s">
        <v>20</v>
      </c>
      <c r="K1990">
        <v>0</v>
      </c>
    </row>
    <row r="1991" spans="1:11">
      <c r="A1991" t="s">
        <v>3283</v>
      </c>
      <c r="B1991" t="s">
        <v>3284</v>
      </c>
      <c r="C1991" t="s">
        <v>3285</v>
      </c>
      <c r="D1991" t="s">
        <v>11</v>
      </c>
      <c r="E1991" t="s">
        <v>12</v>
      </c>
      <c r="F1991">
        <v>100</v>
      </c>
      <c r="G1991" t="s">
        <v>14</v>
      </c>
      <c r="H1991" t="s">
        <v>1553</v>
      </c>
      <c r="I1991" t="s">
        <v>3286</v>
      </c>
      <c r="J1991" t="s">
        <v>20</v>
      </c>
      <c r="K1991">
        <v>0</v>
      </c>
    </row>
    <row r="1992" spans="1:11">
      <c r="A1992" t="s">
        <v>661</v>
      </c>
      <c r="B1992" t="s">
        <v>662</v>
      </c>
      <c r="C1992" t="s">
        <v>663</v>
      </c>
      <c r="D1992" t="s">
        <v>11</v>
      </c>
      <c r="E1992" t="s">
        <v>12</v>
      </c>
      <c r="F1992">
        <v>93</v>
      </c>
      <c r="G1992" t="s">
        <v>14</v>
      </c>
      <c r="H1992" t="s">
        <v>664</v>
      </c>
      <c r="I1992" t="s">
        <v>665</v>
      </c>
      <c r="J1992" t="s">
        <v>20</v>
      </c>
      <c r="K1992">
        <v>0</v>
      </c>
    </row>
    <row r="1993" spans="1:11">
      <c r="A1993" t="s">
        <v>3462</v>
      </c>
      <c r="B1993" t="s">
        <v>3463</v>
      </c>
      <c r="C1993" t="s">
        <v>3464</v>
      </c>
      <c r="D1993" t="s">
        <v>11</v>
      </c>
      <c r="E1993" t="s">
        <v>12</v>
      </c>
      <c r="F1993">
        <v>100</v>
      </c>
      <c r="G1993" t="s">
        <v>14</v>
      </c>
      <c r="H1993" t="s">
        <v>3465</v>
      </c>
      <c r="I1993" t="s">
        <v>3466</v>
      </c>
      <c r="J1993" t="s">
        <v>20</v>
      </c>
      <c r="K1993">
        <v>0</v>
      </c>
    </row>
    <row r="1994" spans="1:11">
      <c r="A1994" t="s">
        <v>3689</v>
      </c>
      <c r="B1994" t="s">
        <v>3690</v>
      </c>
      <c r="C1994" t="s">
        <v>3691</v>
      </c>
      <c r="D1994" t="s">
        <v>11</v>
      </c>
      <c r="E1994" t="s">
        <v>12</v>
      </c>
      <c r="F1994">
        <v>34</v>
      </c>
      <c r="G1994" t="s">
        <v>14</v>
      </c>
      <c r="H1994" t="s">
        <v>3694</v>
      </c>
      <c r="I1994" t="s">
        <v>3695</v>
      </c>
      <c r="J1994" t="s">
        <v>20</v>
      </c>
      <c r="K1994">
        <v>0</v>
      </c>
    </row>
    <row r="1995" spans="1:11">
      <c r="A1995" t="s">
        <v>3689</v>
      </c>
      <c r="B1995" t="s">
        <v>3690</v>
      </c>
      <c r="C1995" t="s">
        <v>3691</v>
      </c>
      <c r="D1995" t="s">
        <v>11</v>
      </c>
      <c r="E1995" t="s">
        <v>12</v>
      </c>
      <c r="F1995">
        <v>100</v>
      </c>
      <c r="G1995" t="s">
        <v>14</v>
      </c>
      <c r="H1995" t="s">
        <v>3692</v>
      </c>
      <c r="I1995" t="s">
        <v>3693</v>
      </c>
      <c r="J1995" t="s">
        <v>20</v>
      </c>
      <c r="K1995">
        <v>0</v>
      </c>
    </row>
    <row r="1996" spans="1:11">
      <c r="A1996" t="s">
        <v>7096</v>
      </c>
      <c r="B1996" t="s">
        <v>7097</v>
      </c>
      <c r="C1996" t="s">
        <v>7098</v>
      </c>
      <c r="D1996" t="s">
        <v>11</v>
      </c>
      <c r="E1996" t="s">
        <v>12</v>
      </c>
      <c r="F1996">
        <v>90</v>
      </c>
      <c r="G1996" t="s">
        <v>14</v>
      </c>
      <c r="H1996" t="s">
        <v>7104</v>
      </c>
      <c r="I1996" t="s">
        <v>7105</v>
      </c>
      <c r="J1996" t="s">
        <v>20</v>
      </c>
      <c r="K1996">
        <v>0</v>
      </c>
    </row>
    <row r="1997" spans="1:11">
      <c r="A1997" t="s">
        <v>7096</v>
      </c>
      <c r="B1997" t="s">
        <v>7097</v>
      </c>
      <c r="C1997" t="s">
        <v>7098</v>
      </c>
      <c r="D1997" t="s">
        <v>11</v>
      </c>
      <c r="E1997" t="s">
        <v>12</v>
      </c>
      <c r="F1997">
        <v>90</v>
      </c>
      <c r="G1997" t="s">
        <v>14</v>
      </c>
      <c r="H1997" t="s">
        <v>7102</v>
      </c>
      <c r="I1997" t="s">
        <v>7103</v>
      </c>
      <c r="J1997" t="s">
        <v>20</v>
      </c>
      <c r="K1997">
        <v>0</v>
      </c>
    </row>
    <row r="1998" spans="1:11">
      <c r="A1998" t="s">
        <v>7096</v>
      </c>
      <c r="B1998" t="s">
        <v>7097</v>
      </c>
      <c r="C1998" t="s">
        <v>7098</v>
      </c>
      <c r="D1998" t="s">
        <v>11</v>
      </c>
      <c r="E1998" t="s">
        <v>12</v>
      </c>
      <c r="F1998">
        <v>100</v>
      </c>
      <c r="G1998" t="s">
        <v>14</v>
      </c>
      <c r="H1998" t="s">
        <v>7099</v>
      </c>
      <c r="I1998" t="s">
        <v>7100</v>
      </c>
      <c r="J1998" t="s">
        <v>20</v>
      </c>
      <c r="K1998">
        <v>0</v>
      </c>
    </row>
    <row r="1999" spans="1:11">
      <c r="A1999" t="s">
        <v>7096</v>
      </c>
      <c r="B1999" t="s">
        <v>7097</v>
      </c>
      <c r="C1999" t="s">
        <v>7098</v>
      </c>
      <c r="D1999" t="s">
        <v>11</v>
      </c>
      <c r="E1999" t="s">
        <v>12</v>
      </c>
      <c r="F1999">
        <v>100</v>
      </c>
      <c r="G1999" t="s">
        <v>14</v>
      </c>
      <c r="H1999" t="s">
        <v>7099</v>
      </c>
      <c r="I1999" t="s">
        <v>7101</v>
      </c>
      <c r="J1999" t="s">
        <v>20</v>
      </c>
      <c r="K1999">
        <v>0</v>
      </c>
    </row>
    <row r="2000" spans="1:11">
      <c r="A2000" t="s">
        <v>6970</v>
      </c>
      <c r="B2000" t="s">
        <v>6971</v>
      </c>
      <c r="C2000" t="s">
        <v>6972</v>
      </c>
      <c r="D2000" t="s">
        <v>11</v>
      </c>
      <c r="E2000" t="s">
        <v>12</v>
      </c>
      <c r="F2000">
        <v>100</v>
      </c>
      <c r="G2000" t="s">
        <v>14</v>
      </c>
      <c r="H2000" t="s">
        <v>6973</v>
      </c>
      <c r="I2000" t="s">
        <v>6974</v>
      </c>
      <c r="J2000" t="s">
        <v>20</v>
      </c>
      <c r="K2000">
        <v>0</v>
      </c>
    </row>
    <row r="2001" spans="1:11">
      <c r="A2001" t="s">
        <v>5265</v>
      </c>
      <c r="B2001" t="s">
        <v>5266</v>
      </c>
      <c r="C2001" t="s">
        <v>5267</v>
      </c>
      <c r="D2001" t="s">
        <v>11</v>
      </c>
      <c r="E2001" t="s">
        <v>12</v>
      </c>
      <c r="F2001">
        <v>100</v>
      </c>
      <c r="G2001" t="s">
        <v>14</v>
      </c>
      <c r="H2001" t="s">
        <v>5268</v>
      </c>
      <c r="I2001" t="s">
        <v>5269</v>
      </c>
      <c r="J2001" t="s">
        <v>20</v>
      </c>
      <c r="K2001">
        <v>0</v>
      </c>
    </row>
    <row r="2002" spans="1:11">
      <c r="A2002" t="s">
        <v>1511</v>
      </c>
      <c r="B2002" t="s">
        <v>1512</v>
      </c>
      <c r="C2002" t="s">
        <v>1513</v>
      </c>
      <c r="D2002" t="s">
        <v>11</v>
      </c>
      <c r="E2002" t="s">
        <v>12</v>
      </c>
      <c r="F2002">
        <v>90</v>
      </c>
      <c r="G2002" t="s">
        <v>14</v>
      </c>
      <c r="H2002" t="s">
        <v>1514</v>
      </c>
      <c r="I2002" t="s">
        <v>1515</v>
      </c>
      <c r="J2002" t="s">
        <v>20</v>
      </c>
      <c r="K2002">
        <v>0</v>
      </c>
    </row>
    <row r="2003" spans="1:11">
      <c r="A2003" t="s">
        <v>4678</v>
      </c>
      <c r="B2003" t="s">
        <v>4679</v>
      </c>
      <c r="C2003" t="s">
        <v>4680</v>
      </c>
      <c r="D2003" t="s">
        <v>11</v>
      </c>
      <c r="E2003" t="s">
        <v>12</v>
      </c>
      <c r="F2003">
        <v>100</v>
      </c>
      <c r="G2003" t="s">
        <v>14</v>
      </c>
      <c r="H2003" t="s">
        <v>4681</v>
      </c>
      <c r="I2003" t="s">
        <v>4682</v>
      </c>
      <c r="J2003" t="s">
        <v>20</v>
      </c>
      <c r="K2003">
        <v>0</v>
      </c>
    </row>
    <row r="2004" spans="1:11">
      <c r="A2004" t="s">
        <v>2728</v>
      </c>
      <c r="B2004" t="s">
        <v>2729</v>
      </c>
      <c r="C2004" t="s">
        <v>2730</v>
      </c>
      <c r="D2004" t="s">
        <v>11</v>
      </c>
      <c r="E2004" t="s">
        <v>12</v>
      </c>
      <c r="F2004">
        <v>100</v>
      </c>
      <c r="G2004" t="s">
        <v>14</v>
      </c>
      <c r="H2004" t="s">
        <v>2731</v>
      </c>
      <c r="I2004" t="s">
        <v>2732</v>
      </c>
      <c r="J2004" t="s">
        <v>20</v>
      </c>
      <c r="K2004">
        <v>0</v>
      </c>
    </row>
    <row r="2005" spans="1:11">
      <c r="A2005" t="s">
        <v>2169</v>
      </c>
      <c r="B2005" t="s">
        <v>2170</v>
      </c>
      <c r="C2005" t="s">
        <v>2171</v>
      </c>
      <c r="D2005" t="s">
        <v>11</v>
      </c>
      <c r="E2005" t="s">
        <v>12</v>
      </c>
      <c r="F2005">
        <v>100</v>
      </c>
      <c r="G2005" t="s">
        <v>14</v>
      </c>
      <c r="H2005" t="s">
        <v>2172</v>
      </c>
      <c r="I2005" t="s">
        <v>2173</v>
      </c>
      <c r="J2005" t="s">
        <v>20</v>
      </c>
      <c r="K2005">
        <v>0</v>
      </c>
    </row>
    <row r="2006" spans="1:11">
      <c r="A2006" t="s">
        <v>174</v>
      </c>
      <c r="B2006" t="s">
        <v>175</v>
      </c>
      <c r="C2006" t="s">
        <v>176</v>
      </c>
      <c r="D2006" t="s">
        <v>11</v>
      </c>
      <c r="E2006" t="s">
        <v>12</v>
      </c>
      <c r="F2006">
        <v>97</v>
      </c>
      <c r="G2006" t="s">
        <v>14</v>
      </c>
      <c r="H2006" t="s">
        <v>177</v>
      </c>
      <c r="I2006" t="s">
        <v>178</v>
      </c>
      <c r="J2006" t="s">
        <v>20</v>
      </c>
      <c r="K2006">
        <v>0</v>
      </c>
    </row>
    <row r="2007" spans="1:11">
      <c r="A2007" t="s">
        <v>4846</v>
      </c>
      <c r="B2007" t="s">
        <v>4847</v>
      </c>
      <c r="C2007" t="s">
        <v>4848</v>
      </c>
      <c r="D2007" t="s">
        <v>11</v>
      </c>
      <c r="E2007" t="s">
        <v>12</v>
      </c>
      <c r="F2007">
        <v>100</v>
      </c>
      <c r="G2007" t="s">
        <v>14</v>
      </c>
      <c r="H2007" t="s">
        <v>4849</v>
      </c>
      <c r="I2007" t="s">
        <v>4850</v>
      </c>
      <c r="J2007" t="s">
        <v>20</v>
      </c>
      <c r="K2007">
        <v>0</v>
      </c>
    </row>
    <row r="2008" spans="1:11">
      <c r="A2008" t="s">
        <v>764</v>
      </c>
      <c r="B2008" t="s">
        <v>765</v>
      </c>
      <c r="C2008" t="s">
        <v>766</v>
      </c>
      <c r="D2008" t="s">
        <v>11</v>
      </c>
      <c r="E2008" t="s">
        <v>12</v>
      </c>
      <c r="F2008">
        <v>100</v>
      </c>
      <c r="G2008" t="s">
        <v>14</v>
      </c>
      <c r="H2008" t="s">
        <v>767</v>
      </c>
      <c r="I2008" t="s">
        <v>768</v>
      </c>
      <c r="J2008" t="s">
        <v>20</v>
      </c>
      <c r="K2008">
        <v>0</v>
      </c>
    </row>
    <row r="2009" spans="1:11">
      <c r="A2009" t="s">
        <v>1339</v>
      </c>
      <c r="B2009" t="s">
        <v>1340</v>
      </c>
      <c r="C2009" t="s">
        <v>1341</v>
      </c>
      <c r="D2009" t="s">
        <v>11</v>
      </c>
      <c r="E2009" t="s">
        <v>12</v>
      </c>
      <c r="F2009">
        <v>100</v>
      </c>
      <c r="G2009" t="s">
        <v>14</v>
      </c>
      <c r="H2009" t="s">
        <v>1342</v>
      </c>
      <c r="I2009" t="s">
        <v>1343</v>
      </c>
      <c r="J2009" t="s">
        <v>20</v>
      </c>
      <c r="K2009">
        <v>0</v>
      </c>
    </row>
    <row r="2010" spans="1:11">
      <c r="A2010" t="s">
        <v>6841</v>
      </c>
      <c r="B2010" t="s">
        <v>6842</v>
      </c>
      <c r="C2010" t="s">
        <v>6843</v>
      </c>
      <c r="D2010" t="s">
        <v>11</v>
      </c>
      <c r="E2010" t="s">
        <v>12</v>
      </c>
      <c r="F2010">
        <v>100</v>
      </c>
      <c r="G2010" t="s">
        <v>14</v>
      </c>
      <c r="H2010" t="s">
        <v>6844</v>
      </c>
      <c r="I2010" t="s">
        <v>6845</v>
      </c>
      <c r="J2010" t="s">
        <v>20</v>
      </c>
      <c r="K2010">
        <v>0</v>
      </c>
    </row>
    <row r="2011" spans="1:11">
      <c r="A2011" t="s">
        <v>4790</v>
      </c>
      <c r="B2011" t="s">
        <v>4791</v>
      </c>
      <c r="C2011" t="s">
        <v>4792</v>
      </c>
      <c r="D2011" t="s">
        <v>11</v>
      </c>
      <c r="E2011" t="s">
        <v>12</v>
      </c>
      <c r="F2011">
        <v>100</v>
      </c>
      <c r="G2011" t="s">
        <v>14</v>
      </c>
      <c r="H2011" t="s">
        <v>4793</v>
      </c>
      <c r="I2011" t="s">
        <v>4794</v>
      </c>
      <c r="J2011" t="s">
        <v>20</v>
      </c>
      <c r="K2011">
        <v>0</v>
      </c>
    </row>
    <row r="2012" spans="1:11">
      <c r="A2012" t="s">
        <v>2578</v>
      </c>
      <c r="B2012" t="s">
        <v>2579</v>
      </c>
      <c r="C2012" t="s">
        <v>2580</v>
      </c>
      <c r="D2012" t="s">
        <v>11</v>
      </c>
      <c r="E2012" t="s">
        <v>12</v>
      </c>
      <c r="F2012">
        <v>100</v>
      </c>
      <c r="G2012" t="s">
        <v>14</v>
      </c>
      <c r="H2012" t="s">
        <v>2581</v>
      </c>
      <c r="I2012" t="s">
        <v>2582</v>
      </c>
      <c r="J2012" t="s">
        <v>20</v>
      </c>
      <c r="K2012">
        <v>0</v>
      </c>
    </row>
    <row r="2013" spans="1:11">
      <c r="A2013" t="s">
        <v>560</v>
      </c>
      <c r="B2013" t="s">
        <v>561</v>
      </c>
      <c r="C2013" t="s">
        <v>562</v>
      </c>
      <c r="D2013" t="s">
        <v>11</v>
      </c>
      <c r="E2013" t="s">
        <v>12</v>
      </c>
      <c r="F2013">
        <v>96</v>
      </c>
      <c r="G2013" t="s">
        <v>14</v>
      </c>
      <c r="H2013" t="s">
        <v>563</v>
      </c>
      <c r="I2013" t="s">
        <v>564</v>
      </c>
      <c r="J2013" t="s">
        <v>20</v>
      </c>
      <c r="K2013">
        <v>0</v>
      </c>
    </row>
    <row r="2014" spans="1:11">
      <c r="A2014" t="s">
        <v>5355</v>
      </c>
      <c r="B2014" t="s">
        <v>5356</v>
      </c>
      <c r="C2014" t="s">
        <v>5357</v>
      </c>
      <c r="D2014" t="s">
        <v>11</v>
      </c>
      <c r="E2014" t="s">
        <v>12</v>
      </c>
      <c r="F2014">
        <v>100</v>
      </c>
      <c r="G2014" t="s">
        <v>14</v>
      </c>
      <c r="H2014" t="s">
        <v>5358</v>
      </c>
      <c r="I2014" t="s">
        <v>5359</v>
      </c>
      <c r="J2014" t="s">
        <v>20</v>
      </c>
      <c r="K2014">
        <v>0</v>
      </c>
    </row>
    <row r="2015" spans="1:11">
      <c r="A2015" t="s">
        <v>5212</v>
      </c>
      <c r="B2015" t="s">
        <v>5213</v>
      </c>
      <c r="C2015" t="s">
        <v>5214</v>
      </c>
      <c r="D2015" t="s">
        <v>11</v>
      </c>
      <c r="E2015" t="s">
        <v>12</v>
      </c>
      <c r="F2015">
        <v>89</v>
      </c>
      <c r="G2015" t="s">
        <v>14</v>
      </c>
      <c r="H2015" t="s">
        <v>5221</v>
      </c>
      <c r="I2015" t="s">
        <v>5222</v>
      </c>
      <c r="J2015" t="s">
        <v>20</v>
      </c>
      <c r="K2015">
        <v>0</v>
      </c>
    </row>
    <row r="2016" spans="1:11">
      <c r="A2016" t="s">
        <v>5212</v>
      </c>
      <c r="B2016" t="s">
        <v>5213</v>
      </c>
      <c r="C2016" t="s">
        <v>5214</v>
      </c>
      <c r="D2016" t="s">
        <v>11</v>
      </c>
      <c r="E2016" t="s">
        <v>12</v>
      </c>
      <c r="F2016">
        <v>75</v>
      </c>
      <c r="G2016" t="s">
        <v>14</v>
      </c>
      <c r="H2016" t="s">
        <v>5219</v>
      </c>
      <c r="I2016" t="s">
        <v>5220</v>
      </c>
      <c r="J2016" t="s">
        <v>20</v>
      </c>
      <c r="K2016">
        <v>0</v>
      </c>
    </row>
    <row r="2017" spans="1:11">
      <c r="A2017" t="s">
        <v>5212</v>
      </c>
      <c r="B2017" t="s">
        <v>5213</v>
      </c>
      <c r="C2017" t="s">
        <v>5214</v>
      </c>
      <c r="D2017" t="s">
        <v>11</v>
      </c>
      <c r="E2017" t="s">
        <v>12</v>
      </c>
      <c r="F2017">
        <v>90</v>
      </c>
      <c r="G2017" t="s">
        <v>14</v>
      </c>
      <c r="H2017" t="s">
        <v>5217</v>
      </c>
      <c r="I2017" t="s">
        <v>5218</v>
      </c>
      <c r="J2017" t="s">
        <v>20</v>
      </c>
      <c r="K2017">
        <v>0</v>
      </c>
    </row>
    <row r="2018" spans="1:11">
      <c r="A2018" t="s">
        <v>5212</v>
      </c>
      <c r="B2018" t="s">
        <v>5213</v>
      </c>
      <c r="C2018" t="s">
        <v>5214</v>
      </c>
      <c r="D2018" t="s">
        <v>11</v>
      </c>
      <c r="E2018" t="s">
        <v>12</v>
      </c>
      <c r="F2018">
        <v>100</v>
      </c>
      <c r="G2018" t="s">
        <v>14</v>
      </c>
      <c r="H2018" t="s">
        <v>5215</v>
      </c>
      <c r="I2018" t="s">
        <v>5216</v>
      </c>
      <c r="J2018" t="s">
        <v>20</v>
      </c>
      <c r="K2018">
        <v>0</v>
      </c>
    </row>
    <row r="2019" spans="1:11">
      <c r="A2019" t="s">
        <v>9692</v>
      </c>
      <c r="B2019" t="s">
        <v>9693</v>
      </c>
      <c r="C2019" t="s">
        <v>9694</v>
      </c>
      <c r="D2019" t="s">
        <v>11</v>
      </c>
      <c r="E2019" t="s">
        <v>12</v>
      </c>
      <c r="F2019">
        <v>85</v>
      </c>
      <c r="G2019" t="s">
        <v>14</v>
      </c>
      <c r="H2019" t="s">
        <v>9697</v>
      </c>
      <c r="I2019" t="s">
        <v>9698</v>
      </c>
      <c r="J2019" t="s">
        <v>20</v>
      </c>
      <c r="K2019">
        <v>0</v>
      </c>
    </row>
    <row r="2020" spans="1:11">
      <c r="A2020" t="s">
        <v>9692</v>
      </c>
      <c r="B2020" t="s">
        <v>9693</v>
      </c>
      <c r="C2020" t="s">
        <v>9694</v>
      </c>
      <c r="D2020" t="s">
        <v>11</v>
      </c>
      <c r="E2020" t="s">
        <v>12</v>
      </c>
      <c r="F2020">
        <v>89</v>
      </c>
      <c r="G2020" t="s">
        <v>14</v>
      </c>
      <c r="H2020" t="s">
        <v>9695</v>
      </c>
      <c r="I2020" t="s">
        <v>9696</v>
      </c>
      <c r="J2020" t="s">
        <v>20</v>
      </c>
      <c r="K2020">
        <v>0</v>
      </c>
    </row>
    <row r="2021" spans="1:11">
      <c r="A2021" t="s">
        <v>7031</v>
      </c>
      <c r="B2021" t="s">
        <v>7032</v>
      </c>
      <c r="C2021" t="s">
        <v>7033</v>
      </c>
      <c r="D2021" t="s">
        <v>11</v>
      </c>
      <c r="E2021" t="s">
        <v>12</v>
      </c>
      <c r="F2021">
        <v>100</v>
      </c>
      <c r="G2021" t="s">
        <v>14</v>
      </c>
      <c r="H2021" t="s">
        <v>7034</v>
      </c>
      <c r="I2021" t="s">
        <v>7035</v>
      </c>
      <c r="J2021" t="s">
        <v>20</v>
      </c>
      <c r="K2021">
        <v>0</v>
      </c>
    </row>
    <row r="2022" spans="1:11">
      <c r="A2022" t="s">
        <v>4673</v>
      </c>
      <c r="B2022" t="s">
        <v>4674</v>
      </c>
      <c r="C2022" t="s">
        <v>4675</v>
      </c>
      <c r="D2022" t="s">
        <v>11</v>
      </c>
      <c r="E2022" t="s">
        <v>12</v>
      </c>
      <c r="F2022">
        <v>100</v>
      </c>
      <c r="G2022" t="s">
        <v>14</v>
      </c>
      <c r="H2022" t="s">
        <v>4676</v>
      </c>
      <c r="I2022" t="s">
        <v>4677</v>
      </c>
      <c r="J2022" t="s">
        <v>20</v>
      </c>
      <c r="K2022">
        <v>0</v>
      </c>
    </row>
    <row r="2023" spans="1:11">
      <c r="A2023" t="s">
        <v>6812</v>
      </c>
      <c r="B2023" t="s">
        <v>6813</v>
      </c>
      <c r="C2023" t="s">
        <v>6814</v>
      </c>
      <c r="D2023" t="s">
        <v>11</v>
      </c>
      <c r="E2023" t="s">
        <v>12</v>
      </c>
      <c r="F2023">
        <v>96</v>
      </c>
      <c r="G2023" t="s">
        <v>14</v>
      </c>
      <c r="H2023" t="s">
        <v>6815</v>
      </c>
      <c r="I2023" t="s">
        <v>6816</v>
      </c>
      <c r="J2023" t="s">
        <v>20</v>
      </c>
      <c r="K2023">
        <v>0</v>
      </c>
    </row>
    <row r="2024" spans="1:11">
      <c r="A2024" t="s">
        <v>5275</v>
      </c>
      <c r="B2024" t="s">
        <v>5276</v>
      </c>
      <c r="C2024" t="s">
        <v>5277</v>
      </c>
      <c r="D2024" t="s">
        <v>11</v>
      </c>
      <c r="E2024" t="s">
        <v>12</v>
      </c>
      <c r="F2024">
        <v>100</v>
      </c>
      <c r="G2024" t="s">
        <v>14</v>
      </c>
      <c r="H2024" t="s">
        <v>5278</v>
      </c>
      <c r="I2024" t="s">
        <v>5279</v>
      </c>
      <c r="J2024" t="s">
        <v>20</v>
      </c>
      <c r="K2024">
        <v>0</v>
      </c>
    </row>
    <row r="2025" spans="1:11">
      <c r="A2025" t="s">
        <v>1081</v>
      </c>
      <c r="B2025" t="s">
        <v>1082</v>
      </c>
      <c r="C2025" t="s">
        <v>1083</v>
      </c>
      <c r="D2025" t="s">
        <v>11</v>
      </c>
      <c r="E2025" t="s">
        <v>12</v>
      </c>
      <c r="F2025">
        <v>100</v>
      </c>
      <c r="G2025" t="s">
        <v>14</v>
      </c>
      <c r="H2025" t="s">
        <v>1084</v>
      </c>
      <c r="I2025" t="s">
        <v>1085</v>
      </c>
      <c r="J2025" t="s">
        <v>20</v>
      </c>
      <c r="K2025">
        <v>0</v>
      </c>
    </row>
    <row r="2026" spans="1:11">
      <c r="A2026" t="s">
        <v>3662</v>
      </c>
      <c r="B2026" t="s">
        <v>3663</v>
      </c>
      <c r="C2026" t="s">
        <v>3664</v>
      </c>
      <c r="D2026" t="s">
        <v>11</v>
      </c>
      <c r="E2026" t="s">
        <v>12</v>
      </c>
      <c r="F2026">
        <v>100</v>
      </c>
      <c r="G2026" t="s">
        <v>14</v>
      </c>
      <c r="H2026" t="s">
        <v>3665</v>
      </c>
      <c r="I2026" t="s">
        <v>3666</v>
      </c>
      <c r="J2026" t="s">
        <v>20</v>
      </c>
      <c r="K2026">
        <v>0</v>
      </c>
    </row>
    <row r="2027" spans="1:11">
      <c r="A2027" t="s">
        <v>5170</v>
      </c>
      <c r="B2027" t="s">
        <v>5171</v>
      </c>
      <c r="C2027" t="s">
        <v>5172</v>
      </c>
      <c r="D2027" t="s">
        <v>11</v>
      </c>
      <c r="E2027" t="s">
        <v>12</v>
      </c>
      <c r="F2027">
        <v>100</v>
      </c>
      <c r="G2027" t="s">
        <v>14</v>
      </c>
      <c r="H2027" t="s">
        <v>5173</v>
      </c>
      <c r="I2027" t="s">
        <v>5174</v>
      </c>
      <c r="J2027" t="s">
        <v>20</v>
      </c>
      <c r="K2027">
        <v>0</v>
      </c>
    </row>
    <row r="2028" spans="1:11">
      <c r="A2028" t="s">
        <v>6822</v>
      </c>
      <c r="B2028" t="s">
        <v>6823</v>
      </c>
      <c r="C2028" t="s">
        <v>6824</v>
      </c>
      <c r="D2028" t="s">
        <v>11</v>
      </c>
      <c r="E2028" t="s">
        <v>12</v>
      </c>
      <c r="F2028">
        <v>100</v>
      </c>
      <c r="G2028" t="s">
        <v>14</v>
      </c>
      <c r="H2028" t="s">
        <v>6825</v>
      </c>
      <c r="I2028" t="s">
        <v>6826</v>
      </c>
      <c r="J2028" t="s">
        <v>20</v>
      </c>
      <c r="K2028">
        <v>0</v>
      </c>
    </row>
    <row r="2029" spans="1:11">
      <c r="A2029" t="s">
        <v>287</v>
      </c>
      <c r="B2029" t="s">
        <v>288</v>
      </c>
      <c r="C2029" t="s">
        <v>289</v>
      </c>
      <c r="D2029" t="s">
        <v>11</v>
      </c>
      <c r="E2029" t="s">
        <v>12</v>
      </c>
      <c r="F2029">
        <v>100</v>
      </c>
      <c r="G2029" t="s">
        <v>14</v>
      </c>
      <c r="H2029" t="s">
        <v>290</v>
      </c>
      <c r="I2029" t="s">
        <v>291</v>
      </c>
      <c r="J2029" t="s">
        <v>20</v>
      </c>
      <c r="K2029">
        <v>0</v>
      </c>
    </row>
    <row r="2030" spans="1:11">
      <c r="A2030" t="s">
        <v>2073</v>
      </c>
      <c r="B2030" t="s">
        <v>2074</v>
      </c>
      <c r="C2030" t="s">
        <v>2075</v>
      </c>
      <c r="D2030" t="s">
        <v>11</v>
      </c>
      <c r="E2030" t="s">
        <v>12</v>
      </c>
      <c r="F2030">
        <v>100</v>
      </c>
      <c r="G2030" t="s">
        <v>14</v>
      </c>
      <c r="H2030" t="s">
        <v>2076</v>
      </c>
      <c r="I2030" t="s">
        <v>2077</v>
      </c>
      <c r="J2030" t="s">
        <v>20</v>
      </c>
      <c r="K2030">
        <v>0</v>
      </c>
    </row>
    <row r="2031" spans="1:11">
      <c r="A2031" t="s">
        <v>3342</v>
      </c>
      <c r="B2031" t="s">
        <v>3343</v>
      </c>
      <c r="C2031" t="s">
        <v>3344</v>
      </c>
      <c r="D2031" t="s">
        <v>13</v>
      </c>
      <c r="E2031" t="s">
        <v>12</v>
      </c>
      <c r="F2031">
        <v>100</v>
      </c>
      <c r="G2031" t="s">
        <v>14</v>
      </c>
      <c r="H2031" t="s">
        <v>3345</v>
      </c>
      <c r="I2031" t="s">
        <v>3346</v>
      </c>
      <c r="J2031" t="s">
        <v>20</v>
      </c>
      <c r="K2031">
        <v>0</v>
      </c>
    </row>
    <row r="2032" spans="1:11">
      <c r="A2032" t="s">
        <v>3770</v>
      </c>
      <c r="B2032" t="s">
        <v>3771</v>
      </c>
      <c r="C2032" t="s">
        <v>3772</v>
      </c>
      <c r="D2032" t="s">
        <v>11</v>
      </c>
      <c r="E2032" t="s">
        <v>12</v>
      </c>
      <c r="F2032">
        <v>100</v>
      </c>
      <c r="G2032" t="s">
        <v>14</v>
      </c>
      <c r="H2032" t="s">
        <v>3773</v>
      </c>
      <c r="I2032" t="s">
        <v>3774</v>
      </c>
      <c r="J2032" t="s">
        <v>20</v>
      </c>
      <c r="K2032">
        <v>0</v>
      </c>
    </row>
    <row r="2033" spans="1:11">
      <c r="A2033" t="s">
        <v>2814</v>
      </c>
      <c r="B2033" t="s">
        <v>2815</v>
      </c>
      <c r="C2033" t="s">
        <v>2816</v>
      </c>
      <c r="D2033" t="s">
        <v>11</v>
      </c>
      <c r="E2033" t="s">
        <v>12</v>
      </c>
      <c r="F2033">
        <v>100</v>
      </c>
      <c r="G2033" t="s">
        <v>14</v>
      </c>
      <c r="H2033" t="s">
        <v>2817</v>
      </c>
      <c r="I2033" t="s">
        <v>2818</v>
      </c>
      <c r="J2033" t="s">
        <v>20</v>
      </c>
      <c r="K2033">
        <v>0</v>
      </c>
    </row>
    <row r="2034" spans="1:11">
      <c r="A2034" t="s">
        <v>7048</v>
      </c>
      <c r="B2034" t="s">
        <v>7049</v>
      </c>
      <c r="C2034" t="s">
        <v>7050</v>
      </c>
      <c r="D2034" t="s">
        <v>11</v>
      </c>
      <c r="E2034" t="s">
        <v>12</v>
      </c>
      <c r="F2034">
        <v>96</v>
      </c>
      <c r="G2034" t="s">
        <v>14</v>
      </c>
      <c r="H2034" t="s">
        <v>7055</v>
      </c>
      <c r="I2034" t="s">
        <v>7056</v>
      </c>
      <c r="J2034" t="s">
        <v>20</v>
      </c>
      <c r="K2034">
        <v>0</v>
      </c>
    </row>
    <row r="2035" spans="1:11">
      <c r="A2035" t="s">
        <v>7048</v>
      </c>
      <c r="B2035" t="s">
        <v>7049</v>
      </c>
      <c r="C2035" t="s">
        <v>7050</v>
      </c>
      <c r="D2035" t="s">
        <v>11</v>
      </c>
      <c r="E2035" t="s">
        <v>12</v>
      </c>
      <c r="F2035">
        <v>80</v>
      </c>
      <c r="G2035" t="s">
        <v>14</v>
      </c>
      <c r="H2035" t="s">
        <v>7053</v>
      </c>
      <c r="I2035" t="s">
        <v>7054</v>
      </c>
      <c r="J2035" t="s">
        <v>20</v>
      </c>
      <c r="K2035">
        <v>0</v>
      </c>
    </row>
    <row r="2036" spans="1:11">
      <c r="A2036" t="s">
        <v>7048</v>
      </c>
      <c r="B2036" t="s">
        <v>7049</v>
      </c>
      <c r="C2036" t="s">
        <v>7050</v>
      </c>
      <c r="D2036" t="s">
        <v>11</v>
      </c>
      <c r="E2036" t="s">
        <v>12</v>
      </c>
      <c r="F2036">
        <v>100</v>
      </c>
      <c r="G2036" t="s">
        <v>14</v>
      </c>
      <c r="H2036" t="s">
        <v>7051</v>
      </c>
      <c r="I2036" t="s">
        <v>7052</v>
      </c>
      <c r="J2036" t="s">
        <v>20</v>
      </c>
      <c r="K2036">
        <v>0</v>
      </c>
    </row>
    <row r="2037" spans="1:11">
      <c r="A2037" t="s">
        <v>3139</v>
      </c>
      <c r="B2037" t="s">
        <v>3140</v>
      </c>
      <c r="C2037" t="s">
        <v>3141</v>
      </c>
      <c r="D2037" t="s">
        <v>11</v>
      </c>
      <c r="E2037" t="s">
        <v>12</v>
      </c>
      <c r="F2037">
        <v>100</v>
      </c>
      <c r="G2037" t="s">
        <v>14</v>
      </c>
      <c r="H2037" t="s">
        <v>3142</v>
      </c>
      <c r="I2037" t="s">
        <v>3143</v>
      </c>
      <c r="J2037" t="s">
        <v>20</v>
      </c>
      <c r="K2037">
        <v>0</v>
      </c>
    </row>
    <row r="2038" spans="1:11">
      <c r="A2038" t="s">
        <v>5123</v>
      </c>
      <c r="B2038" t="s">
        <v>5124</v>
      </c>
      <c r="C2038" t="s">
        <v>5125</v>
      </c>
      <c r="D2038" t="s">
        <v>11</v>
      </c>
      <c r="E2038" t="s">
        <v>12</v>
      </c>
      <c r="F2038">
        <v>96</v>
      </c>
      <c r="G2038" t="s">
        <v>14</v>
      </c>
      <c r="H2038" t="s">
        <v>5126</v>
      </c>
      <c r="I2038" t="s">
        <v>5127</v>
      </c>
      <c r="J2038" t="s">
        <v>20</v>
      </c>
      <c r="K2038">
        <v>0</v>
      </c>
    </row>
    <row r="2039" spans="1:11">
      <c r="A2039" t="s">
        <v>3378</v>
      </c>
      <c r="B2039" t="s">
        <v>3379</v>
      </c>
      <c r="C2039" t="s">
        <v>3380</v>
      </c>
      <c r="D2039" t="s">
        <v>11</v>
      </c>
      <c r="E2039" t="s">
        <v>12</v>
      </c>
      <c r="F2039">
        <v>92</v>
      </c>
      <c r="G2039" t="s">
        <v>14</v>
      </c>
      <c r="H2039" t="s">
        <v>3381</v>
      </c>
      <c r="I2039" t="s">
        <v>3382</v>
      </c>
      <c r="J2039" t="s">
        <v>20</v>
      </c>
      <c r="K2039">
        <v>0</v>
      </c>
    </row>
    <row r="2040" spans="1:11">
      <c r="A2040" t="s">
        <v>3455</v>
      </c>
      <c r="B2040" t="s">
        <v>3456</v>
      </c>
      <c r="C2040" t="s">
        <v>3457</v>
      </c>
      <c r="D2040" t="s">
        <v>11</v>
      </c>
      <c r="E2040" t="s">
        <v>12</v>
      </c>
      <c r="F2040">
        <v>71</v>
      </c>
      <c r="G2040" t="s">
        <v>14</v>
      </c>
      <c r="H2040" t="s">
        <v>3460</v>
      </c>
      <c r="I2040" t="s">
        <v>3461</v>
      </c>
      <c r="J2040" t="s">
        <v>20</v>
      </c>
      <c r="K2040">
        <v>0</v>
      </c>
    </row>
    <row r="2041" spans="1:11">
      <c r="A2041" t="s">
        <v>3455</v>
      </c>
      <c r="B2041" t="s">
        <v>3456</v>
      </c>
      <c r="C2041" t="s">
        <v>3457</v>
      </c>
      <c r="D2041" t="s">
        <v>11</v>
      </c>
      <c r="E2041" t="s">
        <v>12</v>
      </c>
      <c r="F2041">
        <v>83</v>
      </c>
      <c r="G2041" t="s">
        <v>14</v>
      </c>
      <c r="H2041" t="s">
        <v>3458</v>
      </c>
      <c r="I2041" t="s">
        <v>3459</v>
      </c>
      <c r="J2041" t="s">
        <v>20</v>
      </c>
      <c r="K2041">
        <v>0</v>
      </c>
    </row>
    <row r="2042" spans="1:11">
      <c r="A2042" t="s">
        <v>6965</v>
      </c>
      <c r="B2042" t="s">
        <v>6966</v>
      </c>
      <c r="C2042" t="s">
        <v>6967</v>
      </c>
      <c r="D2042" t="s">
        <v>11</v>
      </c>
      <c r="E2042" t="s">
        <v>12</v>
      </c>
      <c r="F2042">
        <v>100</v>
      </c>
      <c r="G2042" t="s">
        <v>14</v>
      </c>
      <c r="H2042" t="s">
        <v>6968</v>
      </c>
      <c r="I2042" t="s">
        <v>6969</v>
      </c>
      <c r="J2042" t="s">
        <v>20</v>
      </c>
      <c r="K2042">
        <v>0</v>
      </c>
    </row>
    <row r="2043" spans="1:11">
      <c r="A2043" t="s">
        <v>3383</v>
      </c>
      <c r="B2043" t="s">
        <v>3384</v>
      </c>
      <c r="C2043" t="s">
        <v>3385</v>
      </c>
      <c r="D2043" t="s">
        <v>11</v>
      </c>
      <c r="E2043" t="s">
        <v>12</v>
      </c>
      <c r="F2043">
        <v>94</v>
      </c>
      <c r="G2043" t="s">
        <v>14</v>
      </c>
      <c r="H2043" t="s">
        <v>3386</v>
      </c>
      <c r="I2043" t="s">
        <v>3387</v>
      </c>
      <c r="J2043" t="s">
        <v>20</v>
      </c>
      <c r="K2043">
        <v>0</v>
      </c>
    </row>
    <row r="2044" spans="1:11">
      <c r="A2044" t="s">
        <v>2557</v>
      </c>
      <c r="B2044" t="s">
        <v>2558</v>
      </c>
      <c r="C2044" t="s">
        <v>2559</v>
      </c>
      <c r="D2044" t="s">
        <v>11</v>
      </c>
      <c r="E2044" t="s">
        <v>12</v>
      </c>
      <c r="F2044">
        <v>94</v>
      </c>
      <c r="G2044" t="s">
        <v>14</v>
      </c>
      <c r="H2044" t="s">
        <v>2560</v>
      </c>
      <c r="I2044" t="s">
        <v>2561</v>
      </c>
      <c r="J2044" t="s">
        <v>20</v>
      </c>
      <c r="K2044">
        <v>0</v>
      </c>
    </row>
    <row r="2045" spans="1:11">
      <c r="A2045" t="s">
        <v>432</v>
      </c>
      <c r="B2045" t="s">
        <v>433</v>
      </c>
      <c r="C2045" t="s">
        <v>434</v>
      </c>
      <c r="D2045" t="s">
        <v>11</v>
      </c>
      <c r="E2045" t="s">
        <v>12</v>
      </c>
      <c r="F2045">
        <v>100</v>
      </c>
      <c r="G2045" t="s">
        <v>14</v>
      </c>
      <c r="H2045" t="s">
        <v>435</v>
      </c>
      <c r="I2045" t="s">
        <v>436</v>
      </c>
      <c r="J2045" t="s">
        <v>20</v>
      </c>
      <c r="K2045">
        <v>0</v>
      </c>
    </row>
    <row r="2046" spans="1:11">
      <c r="A2046" t="s">
        <v>7006</v>
      </c>
      <c r="B2046" t="s">
        <v>7007</v>
      </c>
      <c r="C2046" t="s">
        <v>7008</v>
      </c>
      <c r="D2046" t="s">
        <v>11</v>
      </c>
      <c r="E2046" t="s">
        <v>12</v>
      </c>
      <c r="F2046">
        <v>90</v>
      </c>
      <c r="G2046" t="s">
        <v>14</v>
      </c>
      <c r="H2046" t="s">
        <v>7009</v>
      </c>
      <c r="I2046" t="s">
        <v>7010</v>
      </c>
      <c r="J2046" t="s">
        <v>20</v>
      </c>
      <c r="K2046">
        <v>0</v>
      </c>
    </row>
    <row r="2047" spans="1:11">
      <c r="A2047" t="s">
        <v>5331</v>
      </c>
      <c r="B2047" t="s">
        <v>5332</v>
      </c>
      <c r="C2047" t="s">
        <v>5333</v>
      </c>
      <c r="D2047" t="s">
        <v>11</v>
      </c>
      <c r="E2047" t="s">
        <v>12</v>
      </c>
      <c r="F2047">
        <v>100</v>
      </c>
      <c r="G2047" t="s">
        <v>14</v>
      </c>
      <c r="H2047" t="s">
        <v>1629</v>
      </c>
      <c r="I2047" t="s">
        <v>5334</v>
      </c>
      <c r="J2047" t="s">
        <v>20</v>
      </c>
      <c r="K2047">
        <v>0</v>
      </c>
    </row>
    <row r="2048" spans="1:11">
      <c r="A2048" t="s">
        <v>7084</v>
      </c>
      <c r="B2048" t="s">
        <v>7085</v>
      </c>
      <c r="C2048" t="s">
        <v>7086</v>
      </c>
      <c r="D2048" t="s">
        <v>11</v>
      </c>
      <c r="E2048" t="s">
        <v>12</v>
      </c>
      <c r="F2048">
        <v>83</v>
      </c>
      <c r="G2048" t="s">
        <v>14</v>
      </c>
      <c r="H2048" t="s">
        <v>7087</v>
      </c>
      <c r="I2048" t="s">
        <v>7088</v>
      </c>
      <c r="J2048" t="s">
        <v>20</v>
      </c>
      <c r="K2048">
        <v>0</v>
      </c>
    </row>
    <row r="2049" spans="1:11">
      <c r="A2049" t="s">
        <v>5155</v>
      </c>
      <c r="B2049" t="s">
        <v>5156</v>
      </c>
      <c r="C2049" t="s">
        <v>5157</v>
      </c>
      <c r="D2049" t="s">
        <v>11</v>
      </c>
      <c r="E2049" t="s">
        <v>12</v>
      </c>
      <c r="F2049">
        <v>100</v>
      </c>
      <c r="G2049" t="s">
        <v>14</v>
      </c>
      <c r="H2049" t="s">
        <v>5158</v>
      </c>
      <c r="I2049" t="s">
        <v>5159</v>
      </c>
      <c r="J2049" t="s">
        <v>20</v>
      </c>
      <c r="K2049">
        <v>0</v>
      </c>
    </row>
    <row r="2050" spans="1:11">
      <c r="A2050" t="s">
        <v>66</v>
      </c>
      <c r="B2050" t="s">
        <v>67</v>
      </c>
      <c r="C2050" t="s">
        <v>68</v>
      </c>
      <c r="D2050" t="s">
        <v>11</v>
      </c>
      <c r="E2050" t="s">
        <v>12</v>
      </c>
      <c r="F2050">
        <v>100</v>
      </c>
      <c r="G2050" t="s">
        <v>14</v>
      </c>
      <c r="H2050" t="s">
        <v>69</v>
      </c>
      <c r="I2050" t="s">
        <v>70</v>
      </c>
      <c r="J2050" t="s">
        <v>20</v>
      </c>
      <c r="K2050">
        <v>0</v>
      </c>
    </row>
    <row r="2051" spans="1:11">
      <c r="A2051" t="s">
        <v>282</v>
      </c>
      <c r="B2051" t="s">
        <v>283</v>
      </c>
      <c r="C2051" t="s">
        <v>284</v>
      </c>
      <c r="D2051" t="s">
        <v>11</v>
      </c>
      <c r="E2051" t="s">
        <v>12</v>
      </c>
      <c r="F2051">
        <v>100</v>
      </c>
      <c r="G2051" t="s">
        <v>14</v>
      </c>
      <c r="H2051" t="s">
        <v>285</v>
      </c>
      <c r="I2051" t="s">
        <v>286</v>
      </c>
      <c r="J2051" t="s">
        <v>20</v>
      </c>
      <c r="K2051">
        <v>0</v>
      </c>
    </row>
    <row r="2052" spans="1:11">
      <c r="A2052" t="s">
        <v>3435</v>
      </c>
      <c r="B2052" t="s">
        <v>3436</v>
      </c>
      <c r="C2052" t="s">
        <v>3437</v>
      </c>
      <c r="D2052" t="s">
        <v>11</v>
      </c>
      <c r="E2052" t="s">
        <v>12</v>
      </c>
      <c r="F2052">
        <v>100</v>
      </c>
      <c r="G2052" t="s">
        <v>14</v>
      </c>
      <c r="H2052" t="s">
        <v>3438</v>
      </c>
      <c r="I2052" t="s">
        <v>3439</v>
      </c>
      <c r="J2052" t="s">
        <v>20</v>
      </c>
      <c r="K2052">
        <v>0</v>
      </c>
    </row>
    <row r="2053" spans="1:11">
      <c r="A2053" t="s">
        <v>6907</v>
      </c>
      <c r="B2053" t="s">
        <v>6908</v>
      </c>
      <c r="C2053" t="s">
        <v>6909</v>
      </c>
      <c r="D2053" t="s">
        <v>11</v>
      </c>
      <c r="E2053" t="s">
        <v>12</v>
      </c>
      <c r="F2053">
        <v>87</v>
      </c>
      <c r="G2053" t="s">
        <v>14</v>
      </c>
      <c r="H2053" t="s">
        <v>6912</v>
      </c>
      <c r="I2053" t="s">
        <v>6913</v>
      </c>
      <c r="J2053" t="s">
        <v>20</v>
      </c>
      <c r="K2053">
        <v>0</v>
      </c>
    </row>
    <row r="2054" spans="1:11">
      <c r="A2054" t="s">
        <v>6907</v>
      </c>
      <c r="B2054" t="s">
        <v>6908</v>
      </c>
      <c r="C2054" t="s">
        <v>6909</v>
      </c>
      <c r="D2054" t="s">
        <v>11</v>
      </c>
      <c r="E2054" t="s">
        <v>12</v>
      </c>
      <c r="F2054">
        <v>97</v>
      </c>
      <c r="G2054" t="s">
        <v>14</v>
      </c>
      <c r="H2054" t="s">
        <v>6910</v>
      </c>
      <c r="I2054" t="s">
        <v>6911</v>
      </c>
      <c r="J2054" t="s">
        <v>20</v>
      </c>
      <c r="K2054">
        <v>0</v>
      </c>
    </row>
    <row r="2055" spans="1:11">
      <c r="A2055" t="s">
        <v>820</v>
      </c>
      <c r="B2055" t="s">
        <v>821</v>
      </c>
      <c r="C2055" t="s">
        <v>822</v>
      </c>
      <c r="D2055" t="s">
        <v>11</v>
      </c>
      <c r="E2055" t="s">
        <v>12</v>
      </c>
      <c r="F2055">
        <v>100</v>
      </c>
      <c r="G2055" t="s">
        <v>14</v>
      </c>
      <c r="H2055" t="s">
        <v>823</v>
      </c>
      <c r="I2055" t="s">
        <v>824</v>
      </c>
      <c r="J2055" t="s">
        <v>20</v>
      </c>
      <c r="K2055">
        <v>0</v>
      </c>
    </row>
    <row r="2056" spans="1:11">
      <c r="A2056" t="s">
        <v>5150</v>
      </c>
      <c r="B2056" t="s">
        <v>5151</v>
      </c>
      <c r="C2056" t="s">
        <v>5152</v>
      </c>
      <c r="D2056" t="s">
        <v>11</v>
      </c>
      <c r="E2056" t="s">
        <v>12</v>
      </c>
      <c r="F2056">
        <v>100</v>
      </c>
      <c r="G2056" t="s">
        <v>14</v>
      </c>
      <c r="H2056" t="s">
        <v>5153</v>
      </c>
      <c r="I2056" t="s">
        <v>5154</v>
      </c>
      <c r="J2056" t="s">
        <v>20</v>
      </c>
      <c r="K2056">
        <v>0</v>
      </c>
    </row>
    <row r="2057" spans="1:11">
      <c r="A2057" t="s">
        <v>3178</v>
      </c>
      <c r="B2057" t="s">
        <v>3179</v>
      </c>
      <c r="C2057" t="s">
        <v>3180</v>
      </c>
      <c r="D2057" t="s">
        <v>11</v>
      </c>
      <c r="E2057" t="s">
        <v>12</v>
      </c>
      <c r="F2057">
        <v>95</v>
      </c>
      <c r="G2057" t="s">
        <v>14</v>
      </c>
      <c r="H2057" t="s">
        <v>3181</v>
      </c>
      <c r="I2057" t="s">
        <v>3182</v>
      </c>
      <c r="J2057" t="s">
        <v>20</v>
      </c>
      <c r="K2057">
        <v>0</v>
      </c>
    </row>
    <row r="2058" spans="1:11">
      <c r="A2058" t="s">
        <v>5223</v>
      </c>
      <c r="B2058" t="s">
        <v>5224</v>
      </c>
      <c r="C2058" t="s">
        <v>5225</v>
      </c>
      <c r="D2058" t="s">
        <v>11</v>
      </c>
      <c r="E2058" t="s">
        <v>12</v>
      </c>
      <c r="F2058">
        <v>100</v>
      </c>
      <c r="G2058" t="s">
        <v>14</v>
      </c>
      <c r="H2058" t="s">
        <v>5226</v>
      </c>
      <c r="I2058" t="s">
        <v>5227</v>
      </c>
      <c r="J2058" t="s">
        <v>20</v>
      </c>
      <c r="K2058">
        <v>0</v>
      </c>
    </row>
    <row r="2059" spans="1:11">
      <c r="A2059" t="s">
        <v>6534</v>
      </c>
      <c r="B2059" t="s">
        <v>6535</v>
      </c>
      <c r="C2059" t="s">
        <v>6536</v>
      </c>
      <c r="D2059" t="s">
        <v>11</v>
      </c>
      <c r="E2059" t="s">
        <v>12</v>
      </c>
      <c r="F2059">
        <v>99</v>
      </c>
      <c r="G2059" t="s">
        <v>14</v>
      </c>
      <c r="H2059" t="s">
        <v>6537</v>
      </c>
      <c r="I2059" t="s">
        <v>6538</v>
      </c>
      <c r="J2059" t="s">
        <v>20</v>
      </c>
      <c r="K2059">
        <v>0</v>
      </c>
    </row>
    <row r="2060" spans="1:11">
      <c r="A2060" t="s">
        <v>2809</v>
      </c>
      <c r="B2060" t="s">
        <v>2810</v>
      </c>
      <c r="C2060" t="s">
        <v>2811</v>
      </c>
      <c r="D2060" t="s">
        <v>11</v>
      </c>
      <c r="E2060" t="s">
        <v>12</v>
      </c>
      <c r="F2060">
        <v>100</v>
      </c>
      <c r="G2060" t="s">
        <v>14</v>
      </c>
      <c r="H2060" t="s">
        <v>2812</v>
      </c>
      <c r="I2060" t="s">
        <v>2813</v>
      </c>
      <c r="J2060" t="s">
        <v>20</v>
      </c>
      <c r="K2060">
        <v>0</v>
      </c>
    </row>
    <row r="2061" spans="1:11">
      <c r="A2061" t="s">
        <v>5135</v>
      </c>
      <c r="B2061" t="s">
        <v>5136</v>
      </c>
      <c r="C2061" t="s">
        <v>5137</v>
      </c>
      <c r="D2061" t="s">
        <v>11</v>
      </c>
      <c r="E2061" t="s">
        <v>12</v>
      </c>
      <c r="F2061">
        <v>100</v>
      </c>
      <c r="G2061" t="s">
        <v>14</v>
      </c>
      <c r="H2061" t="s">
        <v>5138</v>
      </c>
      <c r="I2061" t="s">
        <v>5139</v>
      </c>
      <c r="J2061" t="s">
        <v>20</v>
      </c>
      <c r="K2061">
        <v>0</v>
      </c>
    </row>
    <row r="2062" spans="1:11">
      <c r="A2062" t="s">
        <v>103</v>
      </c>
      <c r="B2062" t="s">
        <v>104</v>
      </c>
      <c r="C2062" t="s">
        <v>105</v>
      </c>
      <c r="D2062" t="s">
        <v>11</v>
      </c>
      <c r="E2062" t="s">
        <v>12</v>
      </c>
      <c r="F2062">
        <v>40</v>
      </c>
      <c r="G2062" t="s">
        <v>14</v>
      </c>
      <c r="H2062" t="s">
        <v>108</v>
      </c>
      <c r="I2062" t="s">
        <v>109</v>
      </c>
      <c r="J2062" t="s">
        <v>20</v>
      </c>
      <c r="K2062">
        <v>0</v>
      </c>
    </row>
    <row r="2063" spans="1:11">
      <c r="A2063" t="s">
        <v>103</v>
      </c>
      <c r="B2063" t="s">
        <v>104</v>
      </c>
      <c r="C2063" t="s">
        <v>105</v>
      </c>
      <c r="D2063" t="s">
        <v>11</v>
      </c>
      <c r="E2063" t="s">
        <v>12</v>
      </c>
      <c r="F2063">
        <v>83</v>
      </c>
      <c r="G2063" t="s">
        <v>14</v>
      </c>
      <c r="H2063" t="s">
        <v>106</v>
      </c>
      <c r="I2063" t="s">
        <v>107</v>
      </c>
      <c r="J2063" t="s">
        <v>20</v>
      </c>
      <c r="K2063">
        <v>0</v>
      </c>
    </row>
    <row r="2064" spans="1:11">
      <c r="A2064" t="s">
        <v>5160</v>
      </c>
      <c r="B2064" t="s">
        <v>5161</v>
      </c>
      <c r="C2064" t="s">
        <v>5162</v>
      </c>
      <c r="D2064" t="s">
        <v>11</v>
      </c>
      <c r="E2064" t="s">
        <v>12</v>
      </c>
      <c r="F2064">
        <v>91</v>
      </c>
      <c r="G2064" t="s">
        <v>14</v>
      </c>
      <c r="H2064" t="s">
        <v>5163</v>
      </c>
      <c r="I2064" t="s">
        <v>5164</v>
      </c>
      <c r="J2064" t="s">
        <v>20</v>
      </c>
      <c r="K2064">
        <v>0</v>
      </c>
    </row>
    <row r="2065" spans="1:11">
      <c r="A2065" t="s">
        <v>1134</v>
      </c>
      <c r="B2065" t="s">
        <v>1135</v>
      </c>
      <c r="C2065" t="s">
        <v>1136</v>
      </c>
      <c r="D2065" t="s">
        <v>11</v>
      </c>
      <c r="E2065" t="s">
        <v>12</v>
      </c>
      <c r="F2065">
        <v>100</v>
      </c>
      <c r="G2065" t="s">
        <v>14</v>
      </c>
      <c r="H2065" t="s">
        <v>1137</v>
      </c>
      <c r="I2065" t="s">
        <v>1138</v>
      </c>
      <c r="J2065" t="s">
        <v>20</v>
      </c>
      <c r="K2065">
        <v>0</v>
      </c>
    </row>
    <row r="2066" spans="1:11">
      <c r="A2066" t="s">
        <v>4988</v>
      </c>
      <c r="B2066" t="s">
        <v>4989</v>
      </c>
      <c r="C2066" t="s">
        <v>4990</v>
      </c>
      <c r="D2066" t="s">
        <v>11</v>
      </c>
      <c r="E2066" t="s">
        <v>12</v>
      </c>
      <c r="F2066">
        <v>100</v>
      </c>
      <c r="G2066" t="s">
        <v>14</v>
      </c>
      <c r="H2066" t="s">
        <v>4991</v>
      </c>
      <c r="I2066" t="s">
        <v>4992</v>
      </c>
      <c r="J2066" t="s">
        <v>20</v>
      </c>
      <c r="K2066">
        <v>0</v>
      </c>
    </row>
    <row r="2067" spans="1:11">
      <c r="A2067" t="s">
        <v>2000</v>
      </c>
      <c r="B2067" t="s">
        <v>2001</v>
      </c>
      <c r="C2067" t="s">
        <v>2002</v>
      </c>
      <c r="D2067" t="s">
        <v>11</v>
      </c>
      <c r="E2067" t="s">
        <v>12</v>
      </c>
      <c r="F2067">
        <v>73</v>
      </c>
      <c r="G2067" t="s">
        <v>14</v>
      </c>
      <c r="H2067" t="s">
        <v>2005</v>
      </c>
      <c r="I2067" t="s">
        <v>2006</v>
      </c>
      <c r="J2067" t="s">
        <v>20</v>
      </c>
      <c r="K2067">
        <v>0</v>
      </c>
    </row>
    <row r="2068" spans="1:11">
      <c r="A2068" t="s">
        <v>2000</v>
      </c>
      <c r="B2068" t="s">
        <v>2001</v>
      </c>
      <c r="C2068" t="s">
        <v>2002</v>
      </c>
      <c r="D2068" t="s">
        <v>11</v>
      </c>
      <c r="E2068" t="s">
        <v>12</v>
      </c>
      <c r="F2068">
        <v>73</v>
      </c>
      <c r="G2068" t="s">
        <v>14</v>
      </c>
      <c r="H2068" t="s">
        <v>2005</v>
      </c>
      <c r="I2068" t="s">
        <v>2007</v>
      </c>
      <c r="J2068" t="s">
        <v>20</v>
      </c>
      <c r="K2068">
        <v>0</v>
      </c>
    </row>
    <row r="2069" spans="1:11">
      <c r="A2069" t="s">
        <v>2000</v>
      </c>
      <c r="B2069" t="s">
        <v>2001</v>
      </c>
      <c r="C2069" t="s">
        <v>2002</v>
      </c>
      <c r="D2069" t="s">
        <v>11</v>
      </c>
      <c r="E2069" t="s">
        <v>12</v>
      </c>
      <c r="F2069">
        <v>85</v>
      </c>
      <c r="G2069" t="s">
        <v>14</v>
      </c>
      <c r="H2069" t="s">
        <v>2003</v>
      </c>
      <c r="I2069" t="s">
        <v>2004</v>
      </c>
      <c r="J2069" t="s">
        <v>20</v>
      </c>
      <c r="K2069">
        <v>0</v>
      </c>
    </row>
    <row r="2070" spans="1:11">
      <c r="A2070" t="s">
        <v>877</v>
      </c>
      <c r="B2070" t="s">
        <v>878</v>
      </c>
      <c r="C2070" t="s">
        <v>879</v>
      </c>
      <c r="D2070" t="s">
        <v>11</v>
      </c>
      <c r="E2070" t="s">
        <v>12</v>
      </c>
      <c r="F2070">
        <v>70</v>
      </c>
      <c r="G2070" t="s">
        <v>14</v>
      </c>
      <c r="H2070" t="s">
        <v>882</v>
      </c>
      <c r="I2070" t="s">
        <v>883</v>
      </c>
      <c r="J2070" t="s">
        <v>20</v>
      </c>
      <c r="K2070">
        <v>0</v>
      </c>
    </row>
    <row r="2071" spans="1:11">
      <c r="A2071" t="s">
        <v>877</v>
      </c>
      <c r="B2071" t="s">
        <v>878</v>
      </c>
      <c r="C2071" t="s">
        <v>879</v>
      </c>
      <c r="D2071" t="s">
        <v>11</v>
      </c>
      <c r="E2071" t="s">
        <v>12</v>
      </c>
      <c r="F2071">
        <v>99</v>
      </c>
      <c r="G2071" t="s">
        <v>14</v>
      </c>
      <c r="H2071" t="s">
        <v>880</v>
      </c>
      <c r="I2071" t="s">
        <v>881</v>
      </c>
      <c r="J2071" t="s">
        <v>20</v>
      </c>
      <c r="K2071">
        <v>0</v>
      </c>
    </row>
    <row r="2072" spans="1:11">
      <c r="A2072" t="s">
        <v>6897</v>
      </c>
      <c r="B2072" t="s">
        <v>6898</v>
      </c>
      <c r="C2072" t="s">
        <v>6899</v>
      </c>
      <c r="D2072" t="s">
        <v>11</v>
      </c>
      <c r="E2072" t="s">
        <v>12</v>
      </c>
      <c r="F2072">
        <v>100</v>
      </c>
      <c r="G2072" t="s">
        <v>14</v>
      </c>
      <c r="H2072" t="s">
        <v>6900</v>
      </c>
      <c r="I2072" t="s">
        <v>6901</v>
      </c>
      <c r="J2072" t="s">
        <v>20</v>
      </c>
      <c r="K2072">
        <v>0</v>
      </c>
    </row>
    <row r="2073" spans="1:11">
      <c r="A2073" t="s">
        <v>6325</v>
      </c>
      <c r="B2073" t="s">
        <v>6326</v>
      </c>
      <c r="C2073" t="s">
        <v>6327</v>
      </c>
      <c r="D2073" t="s">
        <v>11</v>
      </c>
      <c r="E2073" t="s">
        <v>12</v>
      </c>
      <c r="F2073">
        <v>55</v>
      </c>
      <c r="G2073" t="s">
        <v>14</v>
      </c>
      <c r="H2073" t="s">
        <v>6334</v>
      </c>
      <c r="I2073" t="s">
        <v>6335</v>
      </c>
      <c r="J2073" t="s">
        <v>20</v>
      </c>
      <c r="K2073">
        <v>0</v>
      </c>
    </row>
    <row r="2074" spans="1:11">
      <c r="A2074" t="s">
        <v>6325</v>
      </c>
      <c r="B2074" t="s">
        <v>6326</v>
      </c>
      <c r="C2074" t="s">
        <v>6327</v>
      </c>
      <c r="D2074" t="s">
        <v>11</v>
      </c>
      <c r="E2074" t="s">
        <v>12</v>
      </c>
      <c r="F2074">
        <v>68</v>
      </c>
      <c r="G2074" t="s">
        <v>14</v>
      </c>
      <c r="H2074" t="s">
        <v>6332</v>
      </c>
      <c r="I2074" t="s">
        <v>6333</v>
      </c>
      <c r="J2074" t="s">
        <v>20</v>
      </c>
      <c r="K2074">
        <v>0</v>
      </c>
    </row>
    <row r="2075" spans="1:11">
      <c r="A2075" t="s">
        <v>6325</v>
      </c>
      <c r="B2075" t="s">
        <v>6326</v>
      </c>
      <c r="C2075" t="s">
        <v>6327</v>
      </c>
      <c r="D2075" t="s">
        <v>11</v>
      </c>
      <c r="E2075" t="s">
        <v>12</v>
      </c>
      <c r="F2075">
        <v>90</v>
      </c>
      <c r="G2075" t="s">
        <v>14</v>
      </c>
      <c r="H2075" t="s">
        <v>6330</v>
      </c>
      <c r="I2075" t="s">
        <v>6331</v>
      </c>
      <c r="J2075" t="s">
        <v>20</v>
      </c>
      <c r="K2075">
        <v>0</v>
      </c>
    </row>
    <row r="2076" spans="1:11">
      <c r="A2076" t="s">
        <v>6325</v>
      </c>
      <c r="B2076" t="s">
        <v>6326</v>
      </c>
      <c r="C2076" t="s">
        <v>6327</v>
      </c>
      <c r="D2076" t="s">
        <v>11</v>
      </c>
      <c r="E2076" t="s">
        <v>12</v>
      </c>
      <c r="F2076">
        <v>95</v>
      </c>
      <c r="G2076" t="s">
        <v>14</v>
      </c>
      <c r="H2076" t="s">
        <v>6328</v>
      </c>
      <c r="I2076" t="s">
        <v>6329</v>
      </c>
      <c r="J2076" t="s">
        <v>20</v>
      </c>
      <c r="K2076">
        <v>0</v>
      </c>
    </row>
    <row r="2077" spans="1:11">
      <c r="A2077" t="s">
        <v>2703</v>
      </c>
      <c r="B2077" t="s">
        <v>2704</v>
      </c>
      <c r="C2077" t="s">
        <v>2705</v>
      </c>
      <c r="D2077" t="s">
        <v>11</v>
      </c>
      <c r="E2077" t="s">
        <v>12</v>
      </c>
      <c r="F2077">
        <v>100</v>
      </c>
      <c r="G2077" t="s">
        <v>14</v>
      </c>
      <c r="H2077" t="s">
        <v>2706</v>
      </c>
      <c r="I2077" t="s">
        <v>2707</v>
      </c>
      <c r="J2077" t="s">
        <v>20</v>
      </c>
      <c r="K2077">
        <v>0</v>
      </c>
    </row>
    <row r="2078" spans="1:11">
      <c r="A2078" t="s">
        <v>6846</v>
      </c>
      <c r="B2078" t="s">
        <v>6847</v>
      </c>
      <c r="C2078" t="s">
        <v>6848</v>
      </c>
      <c r="D2078" t="s">
        <v>11</v>
      </c>
      <c r="E2078" t="s">
        <v>12</v>
      </c>
      <c r="F2078">
        <v>89</v>
      </c>
      <c r="G2078" t="s">
        <v>14</v>
      </c>
      <c r="H2078" t="s">
        <v>6855</v>
      </c>
      <c r="I2078" t="s">
        <v>6856</v>
      </c>
      <c r="J2078" t="s">
        <v>20</v>
      </c>
      <c r="K2078">
        <v>0</v>
      </c>
    </row>
    <row r="2079" spans="1:11">
      <c r="A2079" t="s">
        <v>6846</v>
      </c>
      <c r="B2079" t="s">
        <v>6847</v>
      </c>
      <c r="C2079" t="s">
        <v>6848</v>
      </c>
      <c r="D2079" t="s">
        <v>11</v>
      </c>
      <c r="E2079" t="s">
        <v>12</v>
      </c>
      <c r="F2079">
        <v>81</v>
      </c>
      <c r="G2079" t="s">
        <v>14</v>
      </c>
      <c r="H2079" t="s">
        <v>6853</v>
      </c>
      <c r="I2079" t="s">
        <v>6854</v>
      </c>
      <c r="J2079" t="s">
        <v>20</v>
      </c>
      <c r="K2079">
        <v>0</v>
      </c>
    </row>
    <row r="2080" spans="1:11">
      <c r="A2080" t="s">
        <v>6846</v>
      </c>
      <c r="B2080" t="s">
        <v>6847</v>
      </c>
      <c r="C2080" t="s">
        <v>6848</v>
      </c>
      <c r="D2080" t="s">
        <v>11</v>
      </c>
      <c r="E2080" t="s">
        <v>12</v>
      </c>
      <c r="F2080">
        <v>91</v>
      </c>
      <c r="G2080" t="s">
        <v>14</v>
      </c>
      <c r="H2080" t="s">
        <v>6851</v>
      </c>
      <c r="I2080" t="s">
        <v>6852</v>
      </c>
      <c r="J2080" t="s">
        <v>20</v>
      </c>
      <c r="K2080">
        <v>0</v>
      </c>
    </row>
    <row r="2081" spans="1:11">
      <c r="A2081" t="s">
        <v>6846</v>
      </c>
      <c r="B2081" t="s">
        <v>6847</v>
      </c>
      <c r="C2081" t="s">
        <v>6848</v>
      </c>
      <c r="D2081" t="s">
        <v>11</v>
      </c>
      <c r="E2081" t="s">
        <v>12</v>
      </c>
      <c r="F2081">
        <v>98</v>
      </c>
      <c r="G2081" t="s">
        <v>14</v>
      </c>
      <c r="H2081" t="s">
        <v>6849</v>
      </c>
      <c r="I2081" t="s">
        <v>6850</v>
      </c>
      <c r="J2081" t="s">
        <v>20</v>
      </c>
      <c r="K2081">
        <v>0</v>
      </c>
    </row>
    <row r="2082" spans="1:11">
      <c r="A2082" t="s">
        <v>6941</v>
      </c>
      <c r="B2082" t="s">
        <v>6942</v>
      </c>
      <c r="C2082" t="s">
        <v>6943</v>
      </c>
      <c r="D2082" t="s">
        <v>11</v>
      </c>
      <c r="E2082" t="s">
        <v>12</v>
      </c>
      <c r="F2082">
        <v>49</v>
      </c>
      <c r="G2082" t="s">
        <v>14</v>
      </c>
      <c r="H2082" t="s">
        <v>6948</v>
      </c>
      <c r="I2082" t="s">
        <v>6949</v>
      </c>
      <c r="J2082" t="s">
        <v>20</v>
      </c>
      <c r="K2082">
        <v>0</v>
      </c>
    </row>
    <row r="2083" spans="1:11">
      <c r="A2083" t="s">
        <v>6941</v>
      </c>
      <c r="B2083" t="s">
        <v>6942</v>
      </c>
      <c r="C2083" t="s">
        <v>6943</v>
      </c>
      <c r="D2083" t="s">
        <v>11</v>
      </c>
      <c r="E2083" t="s">
        <v>12</v>
      </c>
      <c r="F2083">
        <v>92</v>
      </c>
      <c r="G2083" t="s">
        <v>14</v>
      </c>
      <c r="H2083" t="s">
        <v>6946</v>
      </c>
      <c r="I2083" t="s">
        <v>6947</v>
      </c>
      <c r="J2083" t="s">
        <v>20</v>
      </c>
      <c r="K2083">
        <v>0</v>
      </c>
    </row>
    <row r="2084" spans="1:11">
      <c r="A2084" t="s">
        <v>6941</v>
      </c>
      <c r="B2084" t="s">
        <v>6942</v>
      </c>
      <c r="C2084" t="s">
        <v>6943</v>
      </c>
      <c r="D2084" t="s">
        <v>11</v>
      </c>
      <c r="E2084" t="s">
        <v>12</v>
      </c>
      <c r="F2084">
        <v>100</v>
      </c>
      <c r="G2084" t="s">
        <v>14</v>
      </c>
      <c r="H2084" t="s">
        <v>6944</v>
      </c>
      <c r="I2084" t="s">
        <v>6945</v>
      </c>
      <c r="J2084" t="s">
        <v>20</v>
      </c>
      <c r="K2084">
        <v>0</v>
      </c>
    </row>
    <row r="2085" spans="1:11">
      <c r="A2085" t="s">
        <v>5197</v>
      </c>
      <c r="B2085" t="s">
        <v>5198</v>
      </c>
      <c r="C2085" t="s">
        <v>5199</v>
      </c>
      <c r="D2085" t="s">
        <v>11</v>
      </c>
      <c r="E2085" t="s">
        <v>12</v>
      </c>
      <c r="F2085">
        <v>100</v>
      </c>
      <c r="G2085" t="s">
        <v>14</v>
      </c>
      <c r="H2085" t="s">
        <v>5200</v>
      </c>
      <c r="I2085" t="s">
        <v>5201</v>
      </c>
      <c r="J2085" t="s">
        <v>20</v>
      </c>
      <c r="K2085">
        <v>0</v>
      </c>
    </row>
    <row r="2086" spans="1:11">
      <c r="A2086" t="s">
        <v>5270</v>
      </c>
      <c r="B2086" t="s">
        <v>5271</v>
      </c>
      <c r="C2086" t="s">
        <v>5272</v>
      </c>
      <c r="D2086" t="s">
        <v>11</v>
      </c>
      <c r="E2086" t="s">
        <v>12</v>
      </c>
      <c r="F2086">
        <v>96</v>
      </c>
      <c r="G2086" t="s">
        <v>14</v>
      </c>
      <c r="H2086" t="s">
        <v>5273</v>
      </c>
      <c r="I2086" t="s">
        <v>5274</v>
      </c>
      <c r="J2086" t="s">
        <v>20</v>
      </c>
      <c r="K2086">
        <v>0</v>
      </c>
    </row>
    <row r="2087" spans="1:11">
      <c r="A2087" t="s">
        <v>6989</v>
      </c>
      <c r="B2087" t="s">
        <v>6990</v>
      </c>
      <c r="C2087" t="s">
        <v>6991</v>
      </c>
      <c r="D2087" t="s">
        <v>11</v>
      </c>
      <c r="E2087" t="s">
        <v>12</v>
      </c>
      <c r="F2087">
        <v>87</v>
      </c>
      <c r="G2087" t="s">
        <v>14</v>
      </c>
      <c r="H2087" t="s">
        <v>6992</v>
      </c>
      <c r="I2087" t="s">
        <v>6993</v>
      </c>
      <c r="J2087" t="s">
        <v>20</v>
      </c>
      <c r="K2087">
        <v>0</v>
      </c>
    </row>
    <row r="2088" spans="1:11">
      <c r="A2088" t="s">
        <v>634</v>
      </c>
      <c r="B2088" t="s">
        <v>635</v>
      </c>
      <c r="C2088" t="s">
        <v>636</v>
      </c>
      <c r="D2088" t="s">
        <v>11</v>
      </c>
      <c r="E2088" t="s">
        <v>12</v>
      </c>
      <c r="F2088">
        <v>90</v>
      </c>
      <c r="G2088" t="s">
        <v>14</v>
      </c>
      <c r="H2088" t="s">
        <v>639</v>
      </c>
      <c r="I2088" t="s">
        <v>640</v>
      </c>
      <c r="J2088" t="s">
        <v>20</v>
      </c>
      <c r="K2088">
        <v>0</v>
      </c>
    </row>
    <row r="2089" spans="1:11">
      <c r="A2089" t="s">
        <v>634</v>
      </c>
      <c r="B2089" t="s">
        <v>635</v>
      </c>
      <c r="C2089" t="s">
        <v>636</v>
      </c>
      <c r="D2089" t="s">
        <v>11</v>
      </c>
      <c r="E2089" t="s">
        <v>12</v>
      </c>
      <c r="F2089">
        <v>99</v>
      </c>
      <c r="G2089" t="s">
        <v>14</v>
      </c>
      <c r="H2089" t="s">
        <v>637</v>
      </c>
      <c r="I2089" t="s">
        <v>638</v>
      </c>
      <c r="J2089" t="s">
        <v>20</v>
      </c>
      <c r="K2089">
        <v>0</v>
      </c>
    </row>
    <row r="2090" spans="1:11">
      <c r="A2090" t="s">
        <v>9600</v>
      </c>
      <c r="B2090" t="s">
        <v>9601</v>
      </c>
      <c r="C2090" t="s">
        <v>9602</v>
      </c>
      <c r="D2090" t="s">
        <v>11</v>
      </c>
      <c r="E2090" t="s">
        <v>12</v>
      </c>
      <c r="F2090">
        <v>100</v>
      </c>
      <c r="G2090" t="s">
        <v>14</v>
      </c>
      <c r="H2090" t="s">
        <v>9603</v>
      </c>
      <c r="I2090" t="s">
        <v>9604</v>
      </c>
      <c r="J2090" t="s">
        <v>20</v>
      </c>
      <c r="K2090">
        <v>0</v>
      </c>
    </row>
    <row r="2091" spans="1:11">
      <c r="A2091" t="s">
        <v>5340</v>
      </c>
      <c r="B2091" t="s">
        <v>5341</v>
      </c>
      <c r="C2091" t="s">
        <v>5342</v>
      </c>
      <c r="D2091" t="s">
        <v>11</v>
      </c>
      <c r="E2091" t="s">
        <v>12</v>
      </c>
      <c r="F2091">
        <v>87</v>
      </c>
      <c r="G2091" t="s">
        <v>14</v>
      </c>
      <c r="H2091" t="s">
        <v>5343</v>
      </c>
      <c r="I2091" t="s">
        <v>5344</v>
      </c>
      <c r="J2091" t="s">
        <v>20</v>
      </c>
      <c r="K2091">
        <v>0</v>
      </c>
    </row>
    <row r="2092" spans="1:11">
      <c r="A2092" t="s">
        <v>5128</v>
      </c>
      <c r="B2092" t="s">
        <v>5129</v>
      </c>
      <c r="C2092" t="s">
        <v>5130</v>
      </c>
      <c r="D2092" t="s">
        <v>11</v>
      </c>
      <c r="E2092" t="s">
        <v>12</v>
      </c>
      <c r="F2092">
        <v>92</v>
      </c>
      <c r="G2092" t="s">
        <v>14</v>
      </c>
      <c r="H2092" t="s">
        <v>5133</v>
      </c>
      <c r="I2092" t="s">
        <v>5134</v>
      </c>
      <c r="J2092" t="s">
        <v>20</v>
      </c>
      <c r="K2092">
        <v>0</v>
      </c>
    </row>
    <row r="2093" spans="1:11">
      <c r="A2093" t="s">
        <v>5128</v>
      </c>
      <c r="B2093" t="s">
        <v>5129</v>
      </c>
      <c r="C2093" t="s">
        <v>5130</v>
      </c>
      <c r="D2093" t="s">
        <v>11</v>
      </c>
      <c r="E2093" t="s">
        <v>12</v>
      </c>
      <c r="F2093">
        <v>100</v>
      </c>
      <c r="G2093" t="s">
        <v>14</v>
      </c>
      <c r="H2093" t="s">
        <v>5131</v>
      </c>
      <c r="I2093" t="s">
        <v>5132</v>
      </c>
      <c r="J2093" t="s">
        <v>20</v>
      </c>
      <c r="K2093">
        <v>0</v>
      </c>
    </row>
    <row r="2094" spans="1:11">
      <c r="A2094" t="s">
        <v>3268</v>
      </c>
      <c r="B2094" t="s">
        <v>3269</v>
      </c>
      <c r="C2094" t="s">
        <v>3270</v>
      </c>
      <c r="D2094" t="s">
        <v>11</v>
      </c>
      <c r="E2094" t="s">
        <v>12</v>
      </c>
      <c r="F2094">
        <v>92</v>
      </c>
      <c r="G2094" t="s">
        <v>14</v>
      </c>
      <c r="H2094" t="s">
        <v>3271</v>
      </c>
      <c r="I2094" t="s">
        <v>3272</v>
      </c>
      <c r="J2094" t="s">
        <v>20</v>
      </c>
      <c r="K2094">
        <v>0</v>
      </c>
    </row>
    <row r="2095" spans="1:11">
      <c r="A2095" t="s">
        <v>2419</v>
      </c>
      <c r="B2095" t="s">
        <v>2420</v>
      </c>
      <c r="C2095" t="s">
        <v>2421</v>
      </c>
      <c r="D2095" t="s">
        <v>11</v>
      </c>
      <c r="E2095" t="s">
        <v>12</v>
      </c>
      <c r="F2095">
        <v>75</v>
      </c>
      <c r="G2095" t="s">
        <v>14</v>
      </c>
      <c r="H2095" t="s">
        <v>2424</v>
      </c>
      <c r="I2095" t="s">
        <v>2425</v>
      </c>
      <c r="J2095" t="s">
        <v>20</v>
      </c>
      <c r="K2095">
        <v>0</v>
      </c>
    </row>
    <row r="2096" spans="1:11">
      <c r="A2096" t="s">
        <v>2419</v>
      </c>
      <c r="B2096" t="s">
        <v>2420</v>
      </c>
      <c r="C2096" t="s">
        <v>2421</v>
      </c>
      <c r="D2096" t="s">
        <v>11</v>
      </c>
      <c r="E2096" t="s">
        <v>12</v>
      </c>
      <c r="F2096">
        <v>100</v>
      </c>
      <c r="G2096" t="s">
        <v>14</v>
      </c>
      <c r="H2096" t="s">
        <v>2422</v>
      </c>
      <c r="I2096" t="s">
        <v>2423</v>
      </c>
      <c r="J2096" t="s">
        <v>20</v>
      </c>
      <c r="K2096">
        <v>0</v>
      </c>
    </row>
    <row r="2097" spans="1:11">
      <c r="A2097" t="s">
        <v>5202</v>
      </c>
      <c r="B2097" t="s">
        <v>5203</v>
      </c>
      <c r="C2097" t="s">
        <v>5204</v>
      </c>
      <c r="D2097" t="s">
        <v>11</v>
      </c>
      <c r="E2097" t="s">
        <v>12</v>
      </c>
      <c r="F2097">
        <v>100</v>
      </c>
      <c r="G2097" t="s">
        <v>14</v>
      </c>
      <c r="H2097" t="s">
        <v>5205</v>
      </c>
      <c r="I2097" t="s">
        <v>5206</v>
      </c>
      <c r="J2097" t="s">
        <v>20</v>
      </c>
      <c r="K2097">
        <v>0</v>
      </c>
    </row>
    <row r="2098" spans="1:11">
      <c r="A2098" t="s">
        <v>6857</v>
      </c>
      <c r="B2098" t="s">
        <v>6858</v>
      </c>
      <c r="C2098" t="s">
        <v>6859</v>
      </c>
      <c r="D2098" t="s">
        <v>1583</v>
      </c>
      <c r="E2098" t="s">
        <v>12</v>
      </c>
      <c r="F2098">
        <v>100</v>
      </c>
      <c r="G2098" t="s">
        <v>14</v>
      </c>
      <c r="H2098" t="s">
        <v>6860</v>
      </c>
      <c r="I2098" t="s">
        <v>6861</v>
      </c>
      <c r="J2098" t="s">
        <v>20</v>
      </c>
      <c r="K2098">
        <v>0</v>
      </c>
    </row>
    <row r="2099" spans="1:11">
      <c r="A2099" t="s">
        <v>6336</v>
      </c>
      <c r="B2099" t="s">
        <v>6337</v>
      </c>
      <c r="C2099" t="s">
        <v>6338</v>
      </c>
      <c r="D2099" t="s">
        <v>11</v>
      </c>
      <c r="E2099" t="s">
        <v>12</v>
      </c>
      <c r="F2099">
        <v>91</v>
      </c>
      <c r="G2099" t="s">
        <v>14</v>
      </c>
      <c r="H2099" t="s">
        <v>6343</v>
      </c>
      <c r="I2099" t="s">
        <v>6344</v>
      </c>
      <c r="J2099" t="s">
        <v>20</v>
      </c>
      <c r="K2099">
        <v>0</v>
      </c>
    </row>
    <row r="2100" spans="1:11">
      <c r="A2100" t="s">
        <v>6336</v>
      </c>
      <c r="B2100" t="s">
        <v>6337</v>
      </c>
      <c r="C2100" t="s">
        <v>6338</v>
      </c>
      <c r="D2100" t="s">
        <v>11</v>
      </c>
      <c r="E2100" t="s">
        <v>12</v>
      </c>
      <c r="F2100">
        <v>98</v>
      </c>
      <c r="G2100" t="s">
        <v>14</v>
      </c>
      <c r="H2100" t="s">
        <v>6341</v>
      </c>
      <c r="I2100" t="s">
        <v>6342</v>
      </c>
      <c r="J2100" t="s">
        <v>20</v>
      </c>
      <c r="K2100">
        <v>0</v>
      </c>
    </row>
    <row r="2101" spans="1:11">
      <c r="A2101" t="s">
        <v>6336</v>
      </c>
      <c r="B2101" t="s">
        <v>6337</v>
      </c>
      <c r="C2101" t="s">
        <v>6338</v>
      </c>
      <c r="D2101" t="s">
        <v>11</v>
      </c>
      <c r="E2101" t="s">
        <v>12</v>
      </c>
      <c r="F2101">
        <v>98</v>
      </c>
      <c r="G2101" t="s">
        <v>14</v>
      </c>
      <c r="H2101" t="s">
        <v>6339</v>
      </c>
      <c r="I2101" t="s">
        <v>6340</v>
      </c>
      <c r="J2101" t="s">
        <v>20</v>
      </c>
      <c r="K2101">
        <v>0</v>
      </c>
    </row>
    <row r="2102" spans="1:11">
      <c r="A2102" t="s">
        <v>2139</v>
      </c>
      <c r="B2102" t="s">
        <v>2140</v>
      </c>
      <c r="C2102" t="s">
        <v>2141</v>
      </c>
      <c r="D2102" t="s">
        <v>11</v>
      </c>
      <c r="E2102" t="s">
        <v>12</v>
      </c>
      <c r="F2102">
        <v>100</v>
      </c>
      <c r="G2102" t="s">
        <v>14</v>
      </c>
      <c r="H2102" t="s">
        <v>2142</v>
      </c>
      <c r="I2102" t="s">
        <v>2143</v>
      </c>
      <c r="J2102" t="s">
        <v>20</v>
      </c>
      <c r="K2102">
        <v>0</v>
      </c>
    </row>
    <row r="2103" spans="1:11">
      <c r="A2103" t="s">
        <v>2347</v>
      </c>
      <c r="B2103" t="s">
        <v>2348</v>
      </c>
      <c r="C2103" t="s">
        <v>2349</v>
      </c>
      <c r="D2103" t="s">
        <v>11</v>
      </c>
      <c r="E2103" t="s">
        <v>12</v>
      </c>
      <c r="F2103">
        <v>100</v>
      </c>
      <c r="G2103" t="s">
        <v>14</v>
      </c>
      <c r="H2103" t="s">
        <v>2350</v>
      </c>
      <c r="I2103" t="s">
        <v>2351</v>
      </c>
      <c r="J2103" t="s">
        <v>20</v>
      </c>
      <c r="K2103">
        <v>0</v>
      </c>
    </row>
    <row r="2104" spans="1:11">
      <c r="A2104" t="s">
        <v>5442</v>
      </c>
      <c r="B2104" t="s">
        <v>5443</v>
      </c>
      <c r="C2104" t="s">
        <v>5444</v>
      </c>
      <c r="D2104" t="s">
        <v>11</v>
      </c>
      <c r="E2104" t="s">
        <v>12</v>
      </c>
      <c r="F2104">
        <v>100</v>
      </c>
      <c r="G2104" t="s">
        <v>14</v>
      </c>
      <c r="H2104" t="s">
        <v>5445</v>
      </c>
      <c r="I2104" t="s">
        <v>5446</v>
      </c>
      <c r="J2104" t="s">
        <v>20</v>
      </c>
      <c r="K2104">
        <v>0</v>
      </c>
    </row>
    <row r="2105" spans="1:11">
      <c r="A2105" t="s">
        <v>4924</v>
      </c>
      <c r="B2105" t="s">
        <v>4925</v>
      </c>
      <c r="C2105" t="s">
        <v>4926</v>
      </c>
      <c r="D2105" t="s">
        <v>11</v>
      </c>
      <c r="E2105" t="s">
        <v>12</v>
      </c>
      <c r="F2105">
        <v>100</v>
      </c>
      <c r="G2105" t="s">
        <v>14</v>
      </c>
      <c r="H2105" t="s">
        <v>4927</v>
      </c>
      <c r="I2105" t="s">
        <v>4928</v>
      </c>
      <c r="J2105" t="s">
        <v>20</v>
      </c>
      <c r="K2105">
        <v>0</v>
      </c>
    </row>
    <row r="2106" spans="1:11">
      <c r="A2106" t="s">
        <v>4956</v>
      </c>
      <c r="B2106" t="s">
        <v>4957</v>
      </c>
      <c r="C2106" t="s">
        <v>4958</v>
      </c>
      <c r="D2106" t="s">
        <v>11</v>
      </c>
      <c r="E2106" t="s">
        <v>12</v>
      </c>
      <c r="F2106">
        <v>68</v>
      </c>
      <c r="G2106" t="s">
        <v>14</v>
      </c>
      <c r="H2106" t="s">
        <v>4959</v>
      </c>
      <c r="I2106" t="s">
        <v>4960</v>
      </c>
      <c r="J2106" t="s">
        <v>20</v>
      </c>
      <c r="K2106">
        <v>0</v>
      </c>
    </row>
    <row r="2107" spans="1:11">
      <c r="A2107" t="s">
        <v>4873</v>
      </c>
      <c r="B2107" t="s">
        <v>4874</v>
      </c>
      <c r="C2107" t="s">
        <v>4875</v>
      </c>
      <c r="D2107" t="s">
        <v>11</v>
      </c>
      <c r="E2107" t="s">
        <v>12</v>
      </c>
      <c r="F2107">
        <v>100</v>
      </c>
      <c r="G2107" t="s">
        <v>14</v>
      </c>
      <c r="H2107" t="s">
        <v>4876</v>
      </c>
      <c r="I2107" t="s">
        <v>4877</v>
      </c>
      <c r="J2107" t="s">
        <v>20</v>
      </c>
      <c r="K2107">
        <v>0</v>
      </c>
    </row>
    <row r="2108" spans="1:11">
      <c r="A2108" t="s">
        <v>5529</v>
      </c>
      <c r="B2108" t="s">
        <v>5530</v>
      </c>
      <c r="C2108" t="s">
        <v>5531</v>
      </c>
      <c r="D2108" t="s">
        <v>1583</v>
      </c>
      <c r="E2108" t="s">
        <v>12</v>
      </c>
      <c r="F2108">
        <v>100</v>
      </c>
      <c r="G2108" t="s">
        <v>14</v>
      </c>
      <c r="H2108" t="s">
        <v>5532</v>
      </c>
      <c r="I2108" t="s">
        <v>5533</v>
      </c>
      <c r="J2108" t="s">
        <v>20</v>
      </c>
      <c r="K2108">
        <v>0</v>
      </c>
    </row>
    <row r="2109" spans="1:11">
      <c r="A2109" t="s">
        <v>2389</v>
      </c>
      <c r="B2109" t="s">
        <v>2390</v>
      </c>
      <c r="C2109" t="s">
        <v>2391</v>
      </c>
      <c r="D2109" t="s">
        <v>11</v>
      </c>
      <c r="E2109" t="s">
        <v>12</v>
      </c>
      <c r="F2109">
        <v>100</v>
      </c>
      <c r="G2109" t="s">
        <v>14</v>
      </c>
      <c r="H2109" t="s">
        <v>2392</v>
      </c>
      <c r="I2109" t="s">
        <v>2393</v>
      </c>
      <c r="J2109" t="s">
        <v>20</v>
      </c>
      <c r="K2109">
        <v>0</v>
      </c>
    </row>
    <row r="2110" spans="1:11">
      <c r="A2110" t="s">
        <v>5534</v>
      </c>
      <c r="B2110" t="s">
        <v>5535</v>
      </c>
      <c r="C2110" t="s">
        <v>5536</v>
      </c>
      <c r="D2110" t="s">
        <v>11</v>
      </c>
      <c r="E2110" t="s">
        <v>12</v>
      </c>
      <c r="F2110">
        <v>100</v>
      </c>
      <c r="G2110" t="s">
        <v>14</v>
      </c>
      <c r="H2110" t="s">
        <v>5537</v>
      </c>
      <c r="I2110" t="s">
        <v>5538</v>
      </c>
      <c r="J2110" t="s">
        <v>20</v>
      </c>
      <c r="K2110">
        <v>0</v>
      </c>
    </row>
    <row r="2111" spans="1:11">
      <c r="A2111" t="s">
        <v>5501</v>
      </c>
      <c r="B2111" t="s">
        <v>5502</v>
      </c>
      <c r="C2111" t="s">
        <v>5503</v>
      </c>
      <c r="D2111" t="s">
        <v>11</v>
      </c>
      <c r="E2111" t="s">
        <v>12</v>
      </c>
      <c r="F2111">
        <v>100</v>
      </c>
      <c r="G2111" t="s">
        <v>14</v>
      </c>
      <c r="H2111" t="s">
        <v>5504</v>
      </c>
      <c r="I2111" t="s">
        <v>5505</v>
      </c>
      <c r="J2111" t="s">
        <v>20</v>
      </c>
      <c r="K2111">
        <v>0</v>
      </c>
    </row>
    <row r="2112" spans="1:11">
      <c r="A2112" t="s">
        <v>5474</v>
      </c>
      <c r="B2112" t="s">
        <v>5475</v>
      </c>
      <c r="C2112" t="s">
        <v>5476</v>
      </c>
      <c r="D2112" t="s">
        <v>11</v>
      </c>
      <c r="E2112" t="s">
        <v>12</v>
      </c>
      <c r="F2112">
        <v>100</v>
      </c>
      <c r="G2112" t="s">
        <v>14</v>
      </c>
      <c r="H2112" t="s">
        <v>5477</v>
      </c>
      <c r="I2112" t="s">
        <v>5478</v>
      </c>
      <c r="J2112" t="s">
        <v>20</v>
      </c>
      <c r="K2112">
        <v>0</v>
      </c>
    </row>
    <row r="2113" spans="1:11">
      <c r="A2113" t="s">
        <v>5393</v>
      </c>
      <c r="B2113" t="s">
        <v>5394</v>
      </c>
      <c r="C2113" t="s">
        <v>5395</v>
      </c>
      <c r="D2113" t="s">
        <v>11</v>
      </c>
      <c r="E2113" t="s">
        <v>12</v>
      </c>
      <c r="F2113">
        <v>91</v>
      </c>
      <c r="G2113" t="s">
        <v>14</v>
      </c>
      <c r="H2113" t="s">
        <v>5398</v>
      </c>
      <c r="I2113" t="s">
        <v>5399</v>
      </c>
      <c r="J2113" t="s">
        <v>20</v>
      </c>
      <c r="K2113">
        <v>0</v>
      </c>
    </row>
    <row r="2114" spans="1:11">
      <c r="A2114" t="s">
        <v>5393</v>
      </c>
      <c r="B2114" t="s">
        <v>5394</v>
      </c>
      <c r="C2114" t="s">
        <v>5395</v>
      </c>
      <c r="D2114" t="s">
        <v>11</v>
      </c>
      <c r="E2114" t="s">
        <v>12</v>
      </c>
      <c r="F2114">
        <v>100</v>
      </c>
      <c r="G2114" t="s">
        <v>14</v>
      </c>
      <c r="H2114" t="s">
        <v>5396</v>
      </c>
      <c r="I2114" t="s">
        <v>5397</v>
      </c>
      <c r="J2114" t="s">
        <v>20</v>
      </c>
      <c r="K2114">
        <v>0</v>
      </c>
    </row>
    <row r="2115" spans="1:11">
      <c r="A2115" t="s">
        <v>4993</v>
      </c>
      <c r="B2115" t="s">
        <v>4994</v>
      </c>
      <c r="C2115" t="s">
        <v>4995</v>
      </c>
      <c r="D2115" t="s">
        <v>11</v>
      </c>
      <c r="E2115" t="s">
        <v>12</v>
      </c>
      <c r="F2115">
        <v>100</v>
      </c>
      <c r="G2115" t="s">
        <v>14</v>
      </c>
      <c r="H2115" t="s">
        <v>4996</v>
      </c>
      <c r="I2115" t="s">
        <v>4997</v>
      </c>
      <c r="J2115" t="s">
        <v>20</v>
      </c>
      <c r="K2115">
        <v>0</v>
      </c>
    </row>
    <row r="2116" spans="1:11">
      <c r="A2116" t="s">
        <v>5496</v>
      </c>
      <c r="B2116" t="s">
        <v>5497</v>
      </c>
      <c r="C2116" t="s">
        <v>5498</v>
      </c>
      <c r="D2116" t="s">
        <v>11</v>
      </c>
      <c r="E2116" t="s">
        <v>12</v>
      </c>
      <c r="F2116">
        <v>100</v>
      </c>
      <c r="G2116" t="s">
        <v>14</v>
      </c>
      <c r="H2116" t="s">
        <v>5499</v>
      </c>
      <c r="I2116" t="s">
        <v>5500</v>
      </c>
      <c r="J2116" t="s">
        <v>20</v>
      </c>
      <c r="K2116">
        <v>0</v>
      </c>
    </row>
    <row r="2117" spans="1:11">
      <c r="A2117" t="s">
        <v>5524</v>
      </c>
      <c r="B2117" t="s">
        <v>5525</v>
      </c>
      <c r="C2117" t="s">
        <v>5526</v>
      </c>
      <c r="D2117" t="s">
        <v>11</v>
      </c>
      <c r="E2117" t="s">
        <v>12</v>
      </c>
      <c r="F2117">
        <v>80</v>
      </c>
      <c r="G2117" t="s">
        <v>14</v>
      </c>
      <c r="H2117" t="s">
        <v>5527</v>
      </c>
      <c r="I2117" t="s">
        <v>5528</v>
      </c>
      <c r="J2117" t="s">
        <v>20</v>
      </c>
      <c r="K2117">
        <v>0</v>
      </c>
    </row>
    <row r="2118" spans="1:11">
      <c r="A2118" t="s">
        <v>4961</v>
      </c>
      <c r="B2118" t="s">
        <v>4962</v>
      </c>
      <c r="C2118" t="s">
        <v>4963</v>
      </c>
      <c r="D2118" t="s">
        <v>11</v>
      </c>
      <c r="E2118" t="s">
        <v>12</v>
      </c>
      <c r="F2118">
        <v>97</v>
      </c>
      <c r="G2118" t="s">
        <v>14</v>
      </c>
      <c r="H2118" t="s">
        <v>4966</v>
      </c>
      <c r="I2118" t="s">
        <v>4967</v>
      </c>
      <c r="J2118" t="s">
        <v>20</v>
      </c>
      <c r="K2118">
        <v>0</v>
      </c>
    </row>
    <row r="2119" spans="1:11">
      <c r="A2119" t="s">
        <v>4961</v>
      </c>
      <c r="B2119" t="s">
        <v>4962</v>
      </c>
      <c r="C2119" t="s">
        <v>4963</v>
      </c>
      <c r="D2119" t="s">
        <v>11</v>
      </c>
      <c r="E2119" t="s">
        <v>12</v>
      </c>
      <c r="F2119">
        <v>100</v>
      </c>
      <c r="G2119" t="s">
        <v>14</v>
      </c>
      <c r="H2119" t="s">
        <v>4964</v>
      </c>
      <c r="I2119" t="s">
        <v>4965</v>
      </c>
      <c r="J2119" t="s">
        <v>20</v>
      </c>
      <c r="K2119">
        <v>0</v>
      </c>
    </row>
    <row r="2120" spans="1:11">
      <c r="A2120" t="s">
        <v>738</v>
      </c>
      <c r="B2120" t="s">
        <v>739</v>
      </c>
      <c r="C2120" t="s">
        <v>740</v>
      </c>
      <c r="D2120" t="s">
        <v>11</v>
      </c>
      <c r="E2120" t="s">
        <v>12</v>
      </c>
      <c r="F2120">
        <v>100</v>
      </c>
      <c r="G2120" t="s">
        <v>14</v>
      </c>
      <c r="H2120" t="s">
        <v>743</v>
      </c>
      <c r="I2120" t="s">
        <v>744</v>
      </c>
      <c r="J2120" t="s">
        <v>20</v>
      </c>
      <c r="K2120">
        <v>0</v>
      </c>
    </row>
    <row r="2121" spans="1:11">
      <c r="A2121" t="s">
        <v>738</v>
      </c>
      <c r="B2121" t="s">
        <v>739</v>
      </c>
      <c r="C2121" t="s">
        <v>740</v>
      </c>
      <c r="D2121" t="s">
        <v>11</v>
      </c>
      <c r="E2121" t="s">
        <v>12</v>
      </c>
      <c r="F2121">
        <v>100</v>
      </c>
      <c r="G2121" t="s">
        <v>14</v>
      </c>
      <c r="H2121" t="s">
        <v>741</v>
      </c>
      <c r="I2121" t="s">
        <v>742</v>
      </c>
      <c r="J2121" t="s">
        <v>20</v>
      </c>
      <c r="K2121">
        <v>0</v>
      </c>
    </row>
    <row r="2122" spans="1:11">
      <c r="A2122" t="s">
        <v>4934</v>
      </c>
      <c r="B2122" t="s">
        <v>4935</v>
      </c>
      <c r="C2122" t="s">
        <v>4936</v>
      </c>
      <c r="D2122" t="s">
        <v>11</v>
      </c>
      <c r="E2122" t="s">
        <v>12</v>
      </c>
      <c r="F2122">
        <v>77</v>
      </c>
      <c r="G2122" t="s">
        <v>14</v>
      </c>
      <c r="H2122" t="s">
        <v>4939</v>
      </c>
      <c r="I2122" t="s">
        <v>4940</v>
      </c>
      <c r="J2122" t="s">
        <v>20</v>
      </c>
      <c r="K2122">
        <v>0</v>
      </c>
    </row>
    <row r="2123" spans="1:11">
      <c r="A2123" t="s">
        <v>4934</v>
      </c>
      <c r="B2123" t="s">
        <v>4935</v>
      </c>
      <c r="C2123" t="s">
        <v>4936</v>
      </c>
      <c r="D2123" t="s">
        <v>11</v>
      </c>
      <c r="E2123" t="s">
        <v>12</v>
      </c>
      <c r="F2123">
        <v>100</v>
      </c>
      <c r="G2123" t="s">
        <v>14</v>
      </c>
      <c r="H2123" t="s">
        <v>4937</v>
      </c>
      <c r="I2123" t="s">
        <v>4938</v>
      </c>
      <c r="J2123" t="s">
        <v>20</v>
      </c>
      <c r="K2123">
        <v>0</v>
      </c>
    </row>
    <row r="2124" spans="1:11">
      <c r="A2124" t="s">
        <v>4951</v>
      </c>
      <c r="B2124" t="s">
        <v>4952</v>
      </c>
      <c r="C2124" t="s">
        <v>4953</v>
      </c>
      <c r="D2124" t="s">
        <v>11</v>
      </c>
      <c r="E2124" t="s">
        <v>12</v>
      </c>
      <c r="F2124">
        <v>91</v>
      </c>
      <c r="G2124" t="s">
        <v>14</v>
      </c>
      <c r="H2124" t="s">
        <v>4954</v>
      </c>
      <c r="I2124" t="s">
        <v>4955</v>
      </c>
      <c r="J2124" t="s">
        <v>20</v>
      </c>
      <c r="K2124">
        <v>0</v>
      </c>
    </row>
    <row r="2125" spans="1:11">
      <c r="A2125" t="s">
        <v>5491</v>
      </c>
      <c r="B2125" t="s">
        <v>5492</v>
      </c>
      <c r="C2125" t="s">
        <v>5493</v>
      </c>
      <c r="D2125" t="s">
        <v>11</v>
      </c>
      <c r="E2125" t="s">
        <v>12</v>
      </c>
      <c r="F2125">
        <v>89</v>
      </c>
      <c r="G2125" t="s">
        <v>14</v>
      </c>
      <c r="H2125" t="s">
        <v>5494</v>
      </c>
      <c r="I2125" t="s">
        <v>5495</v>
      </c>
      <c r="J2125" t="s">
        <v>20</v>
      </c>
      <c r="K2125">
        <v>0</v>
      </c>
    </row>
    <row r="2126" spans="1:11">
      <c r="A2126" t="s">
        <v>3287</v>
      </c>
      <c r="B2126" t="s">
        <v>3288</v>
      </c>
      <c r="C2126" t="s">
        <v>3289</v>
      </c>
      <c r="D2126" t="s">
        <v>11</v>
      </c>
      <c r="E2126" t="s">
        <v>12</v>
      </c>
      <c r="F2126">
        <v>100</v>
      </c>
      <c r="G2126" t="s">
        <v>14</v>
      </c>
      <c r="H2126" t="s">
        <v>3290</v>
      </c>
      <c r="I2126" t="s">
        <v>3291</v>
      </c>
      <c r="J2126" t="s">
        <v>20</v>
      </c>
      <c r="K2126">
        <v>0</v>
      </c>
    </row>
    <row r="2127" spans="1:11">
      <c r="A2127" t="s">
        <v>4973</v>
      </c>
      <c r="B2127" t="s">
        <v>4974</v>
      </c>
      <c r="C2127" t="s">
        <v>4975</v>
      </c>
      <c r="D2127" t="s">
        <v>11</v>
      </c>
      <c r="E2127" t="s">
        <v>12</v>
      </c>
      <c r="F2127">
        <v>100</v>
      </c>
      <c r="G2127" t="s">
        <v>14</v>
      </c>
      <c r="H2127" t="s">
        <v>4976</v>
      </c>
      <c r="I2127" t="s">
        <v>4977</v>
      </c>
      <c r="J2127" t="s">
        <v>20</v>
      </c>
      <c r="K2127">
        <v>0</v>
      </c>
    </row>
    <row r="2128" spans="1:11">
      <c r="A2128" t="s">
        <v>3869</v>
      </c>
      <c r="B2128" t="s">
        <v>3870</v>
      </c>
      <c r="C2128" t="s">
        <v>3871</v>
      </c>
      <c r="D2128" t="s">
        <v>11</v>
      </c>
      <c r="E2128" t="s">
        <v>12</v>
      </c>
      <c r="F2128">
        <v>100</v>
      </c>
      <c r="G2128" t="s">
        <v>14</v>
      </c>
      <c r="H2128" t="s">
        <v>3872</v>
      </c>
      <c r="I2128" t="s">
        <v>3873</v>
      </c>
      <c r="J2128" t="s">
        <v>20</v>
      </c>
      <c r="K2128">
        <v>0</v>
      </c>
    </row>
    <row r="2129" spans="1:11">
      <c r="A2129" t="s">
        <v>4661</v>
      </c>
      <c r="B2129" t="s">
        <v>4662</v>
      </c>
      <c r="C2129" t="s">
        <v>4663</v>
      </c>
      <c r="D2129" t="s">
        <v>11</v>
      </c>
      <c r="E2129" t="s">
        <v>12</v>
      </c>
      <c r="F2129">
        <v>74</v>
      </c>
      <c r="G2129" t="s">
        <v>14</v>
      </c>
      <c r="H2129" t="s">
        <v>4666</v>
      </c>
      <c r="I2129" t="s">
        <v>4667</v>
      </c>
      <c r="J2129" t="s">
        <v>20</v>
      </c>
      <c r="K2129">
        <v>0</v>
      </c>
    </row>
    <row r="2130" spans="1:11">
      <c r="A2130" t="s">
        <v>4661</v>
      </c>
      <c r="B2130" t="s">
        <v>4662</v>
      </c>
      <c r="C2130" t="s">
        <v>4663</v>
      </c>
      <c r="D2130" t="s">
        <v>11</v>
      </c>
      <c r="E2130" t="s">
        <v>12</v>
      </c>
      <c r="F2130">
        <v>100</v>
      </c>
      <c r="G2130" t="s">
        <v>14</v>
      </c>
      <c r="H2130" t="s">
        <v>4664</v>
      </c>
      <c r="I2130" t="s">
        <v>4665</v>
      </c>
      <c r="J2130" t="s">
        <v>20</v>
      </c>
      <c r="K2130">
        <v>0</v>
      </c>
    </row>
    <row r="2131" spans="1:11">
      <c r="A2131" t="s">
        <v>5360</v>
      </c>
      <c r="B2131" t="s">
        <v>5361</v>
      </c>
      <c r="C2131" t="s">
        <v>5362</v>
      </c>
      <c r="D2131" t="s">
        <v>11</v>
      </c>
      <c r="E2131" t="s">
        <v>12</v>
      </c>
      <c r="F2131">
        <v>100</v>
      </c>
      <c r="G2131" t="s">
        <v>14</v>
      </c>
      <c r="H2131" t="s">
        <v>5363</v>
      </c>
      <c r="I2131" t="s">
        <v>5364</v>
      </c>
      <c r="J2131" t="s">
        <v>20</v>
      </c>
      <c r="K2131">
        <v>0</v>
      </c>
    </row>
    <row r="2132" spans="1:11">
      <c r="A2132" t="s">
        <v>3409</v>
      </c>
      <c r="B2132" t="s">
        <v>3410</v>
      </c>
      <c r="C2132" t="s">
        <v>3411</v>
      </c>
      <c r="D2132" t="s">
        <v>11</v>
      </c>
      <c r="E2132" t="s">
        <v>12</v>
      </c>
      <c r="F2132">
        <v>99</v>
      </c>
      <c r="G2132" t="s">
        <v>14</v>
      </c>
      <c r="H2132" t="s">
        <v>3412</v>
      </c>
      <c r="I2132" t="s">
        <v>3413</v>
      </c>
      <c r="J2132" t="s">
        <v>20</v>
      </c>
      <c r="K2132">
        <v>0</v>
      </c>
    </row>
    <row r="2133" spans="1:11">
      <c r="A2133" t="s">
        <v>1665</v>
      </c>
      <c r="B2133" t="s">
        <v>1666</v>
      </c>
      <c r="C2133" t="s">
        <v>1667</v>
      </c>
      <c r="D2133" t="s">
        <v>11</v>
      </c>
      <c r="E2133" t="s">
        <v>12</v>
      </c>
      <c r="F2133">
        <v>100</v>
      </c>
      <c r="G2133" t="s">
        <v>14</v>
      </c>
      <c r="H2133" t="s">
        <v>1668</v>
      </c>
      <c r="I2133" t="s">
        <v>1669</v>
      </c>
      <c r="J2133" t="s">
        <v>20</v>
      </c>
      <c r="K2133">
        <v>0</v>
      </c>
    </row>
    <row r="2134" spans="1:11">
      <c r="A2134" t="s">
        <v>1039</v>
      </c>
      <c r="B2134" t="s">
        <v>1040</v>
      </c>
      <c r="C2134" t="s">
        <v>1041</v>
      </c>
      <c r="D2134" t="s">
        <v>11</v>
      </c>
      <c r="E2134" t="s">
        <v>12</v>
      </c>
      <c r="F2134">
        <v>83</v>
      </c>
      <c r="G2134" t="s">
        <v>14</v>
      </c>
      <c r="H2134" t="s">
        <v>1042</v>
      </c>
      <c r="I2134" t="s">
        <v>1043</v>
      </c>
      <c r="J2134" t="s">
        <v>20</v>
      </c>
      <c r="K2134">
        <v>0</v>
      </c>
    </row>
    <row r="2135" spans="1:11">
      <c r="A2135" t="s">
        <v>3711</v>
      </c>
      <c r="B2135" t="s">
        <v>3712</v>
      </c>
      <c r="C2135" t="s">
        <v>3713</v>
      </c>
      <c r="D2135" t="s">
        <v>11</v>
      </c>
      <c r="E2135" t="s">
        <v>12</v>
      </c>
      <c r="F2135">
        <v>95</v>
      </c>
      <c r="G2135" t="s">
        <v>14</v>
      </c>
      <c r="H2135" t="s">
        <v>3714</v>
      </c>
      <c r="I2135" t="s">
        <v>3715</v>
      </c>
      <c r="J2135" t="s">
        <v>20</v>
      </c>
      <c r="K2135">
        <v>0</v>
      </c>
    </row>
    <row r="2136" spans="1:11">
      <c r="A2136" t="s">
        <v>5447</v>
      </c>
      <c r="B2136" t="s">
        <v>5448</v>
      </c>
      <c r="C2136" t="s">
        <v>5449</v>
      </c>
      <c r="D2136" t="s">
        <v>11</v>
      </c>
      <c r="E2136" t="s">
        <v>12</v>
      </c>
      <c r="F2136">
        <v>92</v>
      </c>
      <c r="G2136" t="s">
        <v>14</v>
      </c>
      <c r="H2136" t="s">
        <v>5450</v>
      </c>
      <c r="I2136" t="s">
        <v>5451</v>
      </c>
      <c r="J2136" t="s">
        <v>20</v>
      </c>
      <c r="K2136">
        <v>0</v>
      </c>
    </row>
    <row r="2137" spans="1:11">
      <c r="A2137" t="s">
        <v>4785</v>
      </c>
      <c r="B2137" t="s">
        <v>4786</v>
      </c>
      <c r="C2137" t="s">
        <v>4787</v>
      </c>
      <c r="D2137" t="s">
        <v>11</v>
      </c>
      <c r="E2137" t="s">
        <v>12</v>
      </c>
      <c r="F2137">
        <v>98</v>
      </c>
      <c r="G2137" t="s">
        <v>14</v>
      </c>
      <c r="H2137" t="s">
        <v>4788</v>
      </c>
      <c r="I2137" t="s">
        <v>4789</v>
      </c>
      <c r="J2137" t="s">
        <v>20</v>
      </c>
      <c r="K2137">
        <v>0</v>
      </c>
    </row>
    <row r="2138" spans="1:11">
      <c r="A2138" t="s">
        <v>201</v>
      </c>
      <c r="B2138" t="s">
        <v>202</v>
      </c>
      <c r="C2138" t="s">
        <v>203</v>
      </c>
      <c r="D2138" t="s">
        <v>11</v>
      </c>
      <c r="E2138" t="s">
        <v>12</v>
      </c>
      <c r="F2138">
        <v>97</v>
      </c>
      <c r="G2138" t="s">
        <v>14</v>
      </c>
      <c r="H2138" t="s">
        <v>204</v>
      </c>
      <c r="I2138" t="s">
        <v>205</v>
      </c>
      <c r="J2138" t="s">
        <v>20</v>
      </c>
      <c r="K2138">
        <v>0</v>
      </c>
    </row>
    <row r="2139" spans="1:11">
      <c r="A2139" t="s">
        <v>4757</v>
      </c>
      <c r="B2139" t="s">
        <v>4758</v>
      </c>
      <c r="C2139" t="s">
        <v>4759</v>
      </c>
      <c r="D2139" t="s">
        <v>11</v>
      </c>
      <c r="E2139" t="s">
        <v>12</v>
      </c>
      <c r="F2139">
        <v>92</v>
      </c>
      <c r="G2139" t="s">
        <v>14</v>
      </c>
      <c r="H2139" t="s">
        <v>4760</v>
      </c>
      <c r="I2139" t="s">
        <v>4761</v>
      </c>
      <c r="J2139" t="s">
        <v>20</v>
      </c>
      <c r="K2139">
        <v>0</v>
      </c>
    </row>
    <row r="2140" spans="1:11">
      <c r="A2140" t="s">
        <v>5384</v>
      </c>
      <c r="B2140" t="s">
        <v>5385</v>
      </c>
      <c r="C2140" t="s">
        <v>5386</v>
      </c>
      <c r="D2140" t="s">
        <v>1583</v>
      </c>
      <c r="E2140" t="s">
        <v>12</v>
      </c>
      <c r="F2140">
        <v>100</v>
      </c>
      <c r="G2140" t="s">
        <v>14</v>
      </c>
      <c r="H2140" t="s">
        <v>5387</v>
      </c>
      <c r="I2140" t="s">
        <v>5388</v>
      </c>
      <c r="J2140" t="s">
        <v>20</v>
      </c>
      <c r="K2140">
        <v>0</v>
      </c>
    </row>
    <row r="2141" spans="1:11">
      <c r="A2141" t="s">
        <v>5421</v>
      </c>
      <c r="B2141" t="s">
        <v>5422</v>
      </c>
      <c r="C2141" t="s">
        <v>5423</v>
      </c>
      <c r="D2141" t="s">
        <v>11</v>
      </c>
      <c r="E2141" t="s">
        <v>12</v>
      </c>
      <c r="F2141">
        <v>100</v>
      </c>
      <c r="G2141" t="s">
        <v>14</v>
      </c>
      <c r="H2141" t="s">
        <v>5424</v>
      </c>
      <c r="I2141" t="s">
        <v>5425</v>
      </c>
      <c r="J2141" t="s">
        <v>20</v>
      </c>
      <c r="K2141">
        <v>0</v>
      </c>
    </row>
    <row r="2142" spans="1:11">
      <c r="A2142" t="s">
        <v>3347</v>
      </c>
      <c r="B2142" t="s">
        <v>3348</v>
      </c>
      <c r="C2142" t="s">
        <v>3349</v>
      </c>
      <c r="D2142" t="s">
        <v>11</v>
      </c>
      <c r="E2142" t="s">
        <v>12</v>
      </c>
      <c r="F2142">
        <v>91</v>
      </c>
      <c r="G2142" t="s">
        <v>14</v>
      </c>
      <c r="H2142" t="s">
        <v>3350</v>
      </c>
      <c r="I2142" t="s">
        <v>3351</v>
      </c>
      <c r="J2142" t="s">
        <v>20</v>
      </c>
      <c r="K2142">
        <v>0</v>
      </c>
    </row>
    <row r="2143" spans="1:11">
      <c r="A2143" t="s">
        <v>4883</v>
      </c>
      <c r="B2143" t="s">
        <v>4884</v>
      </c>
      <c r="C2143" t="s">
        <v>4885</v>
      </c>
      <c r="D2143" t="s">
        <v>11</v>
      </c>
      <c r="E2143" t="s">
        <v>12</v>
      </c>
      <c r="F2143">
        <v>100</v>
      </c>
      <c r="G2143" t="s">
        <v>14</v>
      </c>
      <c r="H2143" t="s">
        <v>4886</v>
      </c>
      <c r="I2143" t="s">
        <v>4887</v>
      </c>
      <c r="J2143" t="s">
        <v>20</v>
      </c>
      <c r="K2143">
        <v>0</v>
      </c>
    </row>
    <row r="2144" spans="1:11">
      <c r="A2144" t="s">
        <v>4878</v>
      </c>
      <c r="B2144" t="s">
        <v>4879</v>
      </c>
      <c r="C2144" t="s">
        <v>4880</v>
      </c>
      <c r="D2144" t="s">
        <v>11</v>
      </c>
      <c r="E2144" t="s">
        <v>12</v>
      </c>
      <c r="F2144">
        <v>100</v>
      </c>
      <c r="G2144" t="s">
        <v>14</v>
      </c>
      <c r="H2144" t="s">
        <v>4881</v>
      </c>
      <c r="I2144" t="s">
        <v>4882</v>
      </c>
      <c r="J2144" t="s">
        <v>20</v>
      </c>
      <c r="K2144">
        <v>0</v>
      </c>
    </row>
    <row r="2145" spans="1:11">
      <c r="A2145" t="s">
        <v>4888</v>
      </c>
      <c r="B2145" t="s">
        <v>4889</v>
      </c>
      <c r="C2145" t="s">
        <v>4890</v>
      </c>
      <c r="D2145" t="s">
        <v>11</v>
      </c>
      <c r="E2145" t="s">
        <v>12</v>
      </c>
      <c r="F2145">
        <v>91</v>
      </c>
      <c r="G2145" t="s">
        <v>14</v>
      </c>
      <c r="H2145" t="s">
        <v>4893</v>
      </c>
      <c r="I2145" t="s">
        <v>4894</v>
      </c>
      <c r="J2145" t="s">
        <v>20</v>
      </c>
      <c r="K2145">
        <v>0</v>
      </c>
    </row>
    <row r="2146" spans="1:11">
      <c r="A2146" t="s">
        <v>4888</v>
      </c>
      <c r="B2146" t="s">
        <v>4889</v>
      </c>
      <c r="C2146" t="s">
        <v>4890</v>
      </c>
      <c r="D2146" t="s">
        <v>11</v>
      </c>
      <c r="E2146" t="s">
        <v>12</v>
      </c>
      <c r="F2146">
        <v>100</v>
      </c>
      <c r="G2146" t="s">
        <v>14</v>
      </c>
      <c r="H2146" t="s">
        <v>4891</v>
      </c>
      <c r="I2146" t="s">
        <v>4892</v>
      </c>
      <c r="J2146" t="s">
        <v>20</v>
      </c>
      <c r="K2146">
        <v>0</v>
      </c>
    </row>
    <row r="2147" spans="1:11">
      <c r="A2147" t="s">
        <v>1720</v>
      </c>
      <c r="B2147" t="s">
        <v>1721</v>
      </c>
      <c r="C2147" t="s">
        <v>1722</v>
      </c>
      <c r="D2147" t="s">
        <v>11</v>
      </c>
      <c r="E2147" t="s">
        <v>12</v>
      </c>
      <c r="F2147">
        <v>100</v>
      </c>
      <c r="G2147" t="s">
        <v>14</v>
      </c>
      <c r="H2147" t="s">
        <v>1723</v>
      </c>
      <c r="I2147" t="s">
        <v>1724</v>
      </c>
      <c r="J2147" t="s">
        <v>20</v>
      </c>
      <c r="K2147">
        <v>0</v>
      </c>
    </row>
    <row r="2148" spans="1:11">
      <c r="A2148" t="s">
        <v>1636</v>
      </c>
      <c r="B2148" t="s">
        <v>1637</v>
      </c>
      <c r="C2148" t="s">
        <v>1638</v>
      </c>
      <c r="D2148" t="s">
        <v>11</v>
      </c>
      <c r="E2148" t="s">
        <v>12</v>
      </c>
      <c r="F2148">
        <v>100</v>
      </c>
      <c r="G2148" t="s">
        <v>14</v>
      </c>
      <c r="H2148" t="s">
        <v>1639</v>
      </c>
      <c r="I2148" t="s">
        <v>1640</v>
      </c>
      <c r="J2148" t="s">
        <v>20</v>
      </c>
      <c r="K2148">
        <v>0</v>
      </c>
    </row>
    <row r="2149" spans="1:11">
      <c r="A2149" t="s">
        <v>1545</v>
      </c>
      <c r="B2149" t="s">
        <v>1546</v>
      </c>
      <c r="C2149" t="s">
        <v>1547</v>
      </c>
      <c r="D2149" t="s">
        <v>11</v>
      </c>
      <c r="E2149" t="s">
        <v>12</v>
      </c>
      <c r="F2149">
        <v>100</v>
      </c>
      <c r="G2149" t="s">
        <v>14</v>
      </c>
      <c r="H2149" t="s">
        <v>1548</v>
      </c>
      <c r="I2149" t="s">
        <v>1549</v>
      </c>
      <c r="J2149" t="s">
        <v>20</v>
      </c>
      <c r="K2149">
        <v>0</v>
      </c>
    </row>
    <row r="2150" spans="1:11">
      <c r="A2150" t="s">
        <v>1866</v>
      </c>
      <c r="B2150" t="s">
        <v>1867</v>
      </c>
      <c r="C2150" t="s">
        <v>1868</v>
      </c>
      <c r="D2150" t="s">
        <v>11</v>
      </c>
      <c r="E2150" t="s">
        <v>12</v>
      </c>
      <c r="F2150">
        <v>100</v>
      </c>
      <c r="G2150" t="s">
        <v>14</v>
      </c>
      <c r="H2150" t="s">
        <v>1869</v>
      </c>
      <c r="I2150" t="s">
        <v>1870</v>
      </c>
      <c r="J2150" t="s">
        <v>20</v>
      </c>
      <c r="K2150">
        <v>0</v>
      </c>
    </row>
    <row r="2151" spans="1:11">
      <c r="A2151" t="s">
        <v>5372</v>
      </c>
      <c r="B2151" t="s">
        <v>5373</v>
      </c>
      <c r="C2151" t="s">
        <v>5374</v>
      </c>
      <c r="D2151" t="s">
        <v>11</v>
      </c>
      <c r="E2151" t="s">
        <v>12</v>
      </c>
      <c r="F2151">
        <v>100</v>
      </c>
      <c r="G2151" t="s">
        <v>14</v>
      </c>
      <c r="H2151" t="s">
        <v>5375</v>
      </c>
      <c r="I2151" t="s">
        <v>5376</v>
      </c>
      <c r="J2151" t="s">
        <v>20</v>
      </c>
      <c r="K2151">
        <v>0</v>
      </c>
    </row>
    <row r="2152" spans="1:11">
      <c r="A2152" t="s">
        <v>5389</v>
      </c>
      <c r="B2152" t="s">
        <v>5390</v>
      </c>
      <c r="C2152" t="s">
        <v>5374</v>
      </c>
      <c r="D2152" t="s">
        <v>11</v>
      </c>
      <c r="E2152" t="s">
        <v>12</v>
      </c>
      <c r="F2152">
        <v>100</v>
      </c>
      <c r="G2152" t="s">
        <v>14</v>
      </c>
      <c r="H2152" t="s">
        <v>5391</v>
      </c>
      <c r="I2152" t="s">
        <v>5392</v>
      </c>
      <c r="J2152" t="s">
        <v>20</v>
      </c>
      <c r="K2152">
        <v>0</v>
      </c>
    </row>
    <row r="2153" spans="1:11">
      <c r="A2153" t="s">
        <v>5511</v>
      </c>
      <c r="B2153" t="s">
        <v>5512</v>
      </c>
      <c r="C2153" t="s">
        <v>5513</v>
      </c>
      <c r="D2153" t="s">
        <v>11</v>
      </c>
      <c r="E2153" t="s">
        <v>12</v>
      </c>
      <c r="F2153">
        <v>95</v>
      </c>
      <c r="G2153" t="s">
        <v>14</v>
      </c>
      <c r="H2153" t="s">
        <v>5517</v>
      </c>
      <c r="I2153" t="s">
        <v>5518</v>
      </c>
      <c r="J2153" t="s">
        <v>20</v>
      </c>
      <c r="K2153">
        <v>0</v>
      </c>
    </row>
    <row r="2154" spans="1:11">
      <c r="A2154" t="s">
        <v>5511</v>
      </c>
      <c r="B2154" t="s">
        <v>5512</v>
      </c>
      <c r="C2154" t="s">
        <v>5513</v>
      </c>
      <c r="D2154" t="s">
        <v>11</v>
      </c>
      <c r="E2154" t="s">
        <v>12</v>
      </c>
      <c r="F2154">
        <v>93</v>
      </c>
      <c r="G2154" t="s">
        <v>14</v>
      </c>
      <c r="H2154" t="s">
        <v>5514</v>
      </c>
      <c r="I2154" t="s">
        <v>5515</v>
      </c>
      <c r="J2154" t="s">
        <v>20</v>
      </c>
      <c r="K2154">
        <v>0</v>
      </c>
    </row>
    <row r="2155" spans="1:11">
      <c r="A2155" t="s">
        <v>5511</v>
      </c>
      <c r="B2155" t="s">
        <v>5512</v>
      </c>
      <c r="C2155" t="s">
        <v>5513</v>
      </c>
      <c r="D2155" t="s">
        <v>11</v>
      </c>
      <c r="E2155" t="s">
        <v>12</v>
      </c>
      <c r="F2155">
        <v>93</v>
      </c>
      <c r="G2155" t="s">
        <v>14</v>
      </c>
      <c r="H2155" t="s">
        <v>5514</v>
      </c>
      <c r="I2155" t="s">
        <v>5516</v>
      </c>
      <c r="J2155" t="s">
        <v>20</v>
      </c>
      <c r="K2155">
        <v>0</v>
      </c>
    </row>
    <row r="2156" spans="1:11">
      <c r="A2156" t="s">
        <v>1641</v>
      </c>
      <c r="B2156" t="s">
        <v>1642</v>
      </c>
      <c r="C2156" t="s">
        <v>1643</v>
      </c>
      <c r="D2156" t="s">
        <v>11</v>
      </c>
      <c r="E2156" t="s">
        <v>12</v>
      </c>
      <c r="F2156">
        <v>89</v>
      </c>
      <c r="G2156" t="s">
        <v>14</v>
      </c>
      <c r="H2156" t="s">
        <v>1648</v>
      </c>
      <c r="I2156" t="s">
        <v>1649</v>
      </c>
      <c r="J2156" t="s">
        <v>20</v>
      </c>
      <c r="K2156">
        <v>0</v>
      </c>
    </row>
    <row r="2157" spans="1:11">
      <c r="A2157" t="s">
        <v>1641</v>
      </c>
      <c r="B2157" t="s">
        <v>1642</v>
      </c>
      <c r="C2157" t="s">
        <v>1643</v>
      </c>
      <c r="D2157" t="s">
        <v>11</v>
      </c>
      <c r="E2157" t="s">
        <v>12</v>
      </c>
      <c r="F2157">
        <v>96</v>
      </c>
      <c r="G2157" t="s">
        <v>14</v>
      </c>
      <c r="H2157" t="s">
        <v>1646</v>
      </c>
      <c r="I2157" t="s">
        <v>1647</v>
      </c>
      <c r="J2157" t="s">
        <v>20</v>
      </c>
      <c r="K2157">
        <v>0</v>
      </c>
    </row>
    <row r="2158" spans="1:11">
      <c r="A2158" t="s">
        <v>1641</v>
      </c>
      <c r="B2158" t="s">
        <v>1642</v>
      </c>
      <c r="C2158" t="s">
        <v>1643</v>
      </c>
      <c r="D2158" t="s">
        <v>11</v>
      </c>
      <c r="E2158" t="s">
        <v>12</v>
      </c>
      <c r="F2158">
        <v>100</v>
      </c>
      <c r="G2158" t="s">
        <v>14</v>
      </c>
      <c r="H2158" t="s">
        <v>1644</v>
      </c>
      <c r="I2158" t="s">
        <v>1645</v>
      </c>
      <c r="J2158" t="s">
        <v>20</v>
      </c>
      <c r="K2158">
        <v>0</v>
      </c>
    </row>
    <row r="2159" spans="1:11">
      <c r="A2159" t="s">
        <v>5410</v>
      </c>
      <c r="B2159" t="s">
        <v>5411</v>
      </c>
      <c r="C2159" t="s">
        <v>5412</v>
      </c>
      <c r="D2159" t="s">
        <v>11</v>
      </c>
      <c r="E2159" t="s">
        <v>12</v>
      </c>
      <c r="F2159">
        <v>74</v>
      </c>
      <c r="G2159" t="s">
        <v>14</v>
      </c>
      <c r="H2159" t="s">
        <v>5419</v>
      </c>
      <c r="I2159" t="s">
        <v>5420</v>
      </c>
      <c r="J2159" t="s">
        <v>20</v>
      </c>
      <c r="K2159">
        <v>0</v>
      </c>
    </row>
    <row r="2160" spans="1:11">
      <c r="A2160" t="s">
        <v>5410</v>
      </c>
      <c r="B2160" t="s">
        <v>5411</v>
      </c>
      <c r="C2160" t="s">
        <v>5412</v>
      </c>
      <c r="D2160" t="s">
        <v>11</v>
      </c>
      <c r="E2160" t="s">
        <v>12</v>
      </c>
      <c r="F2160">
        <v>89</v>
      </c>
      <c r="G2160" t="s">
        <v>14</v>
      </c>
      <c r="H2160" t="s">
        <v>5417</v>
      </c>
      <c r="I2160" t="s">
        <v>5418</v>
      </c>
      <c r="J2160" t="s">
        <v>20</v>
      </c>
      <c r="K2160">
        <v>0</v>
      </c>
    </row>
    <row r="2161" spans="1:11">
      <c r="A2161" t="s">
        <v>5410</v>
      </c>
      <c r="B2161" t="s">
        <v>5411</v>
      </c>
      <c r="C2161" t="s">
        <v>5412</v>
      </c>
      <c r="D2161" t="s">
        <v>11</v>
      </c>
      <c r="E2161" t="s">
        <v>12</v>
      </c>
      <c r="F2161">
        <v>91</v>
      </c>
      <c r="G2161" t="s">
        <v>14</v>
      </c>
      <c r="H2161" t="s">
        <v>5415</v>
      </c>
      <c r="I2161" t="s">
        <v>5416</v>
      </c>
      <c r="J2161" t="s">
        <v>20</v>
      </c>
      <c r="K2161">
        <v>0</v>
      </c>
    </row>
    <row r="2162" spans="1:11">
      <c r="A2162" t="s">
        <v>5410</v>
      </c>
      <c r="B2162" t="s">
        <v>5411</v>
      </c>
      <c r="C2162" t="s">
        <v>5412</v>
      </c>
      <c r="D2162" t="s">
        <v>11</v>
      </c>
      <c r="E2162" t="s">
        <v>12</v>
      </c>
      <c r="F2162">
        <v>100</v>
      </c>
      <c r="G2162" t="s">
        <v>14</v>
      </c>
      <c r="H2162" t="s">
        <v>5413</v>
      </c>
      <c r="I2162" t="s">
        <v>5414</v>
      </c>
      <c r="J2162" t="s">
        <v>20</v>
      </c>
      <c r="K2162">
        <v>0</v>
      </c>
    </row>
    <row r="2163" spans="1:11">
      <c r="A2163" t="s">
        <v>4778</v>
      </c>
      <c r="B2163" t="s">
        <v>4779</v>
      </c>
      <c r="C2163" t="s">
        <v>4780</v>
      </c>
      <c r="D2163" t="s">
        <v>11</v>
      </c>
      <c r="E2163" t="s">
        <v>12</v>
      </c>
      <c r="F2163">
        <v>88</v>
      </c>
      <c r="G2163" t="s">
        <v>14</v>
      </c>
      <c r="H2163" t="s">
        <v>4783</v>
      </c>
      <c r="I2163" t="s">
        <v>4784</v>
      </c>
      <c r="J2163" t="s">
        <v>20</v>
      </c>
      <c r="K2163">
        <v>0</v>
      </c>
    </row>
    <row r="2164" spans="1:11">
      <c r="A2164" t="s">
        <v>4778</v>
      </c>
      <c r="B2164" t="s">
        <v>4779</v>
      </c>
      <c r="C2164" t="s">
        <v>4780</v>
      </c>
      <c r="D2164" t="s">
        <v>11</v>
      </c>
      <c r="E2164" t="s">
        <v>12</v>
      </c>
      <c r="F2164">
        <v>100</v>
      </c>
      <c r="G2164" t="s">
        <v>14</v>
      </c>
      <c r="H2164" t="s">
        <v>4781</v>
      </c>
      <c r="I2164" t="s">
        <v>4782</v>
      </c>
      <c r="J2164" t="s">
        <v>20</v>
      </c>
      <c r="K2164">
        <v>0</v>
      </c>
    </row>
    <row r="2165" spans="1:11">
      <c r="A2165" t="s">
        <v>5479</v>
      </c>
      <c r="B2165" t="s">
        <v>5480</v>
      </c>
      <c r="C2165" t="s">
        <v>5481</v>
      </c>
      <c r="D2165" t="s">
        <v>11</v>
      </c>
      <c r="E2165" t="s">
        <v>12</v>
      </c>
      <c r="F2165">
        <v>91</v>
      </c>
      <c r="G2165" t="s">
        <v>14</v>
      </c>
      <c r="H2165" t="s">
        <v>5489</v>
      </c>
      <c r="I2165" t="s">
        <v>5490</v>
      </c>
      <c r="J2165" t="s">
        <v>20</v>
      </c>
      <c r="K2165">
        <v>0</v>
      </c>
    </row>
    <row r="2166" spans="1:11">
      <c r="A2166" t="s">
        <v>5479</v>
      </c>
      <c r="B2166" t="s">
        <v>5480</v>
      </c>
      <c r="C2166" t="s">
        <v>5481</v>
      </c>
      <c r="D2166" t="s">
        <v>11</v>
      </c>
      <c r="E2166" t="s">
        <v>12</v>
      </c>
      <c r="F2166">
        <v>92</v>
      </c>
      <c r="G2166" t="s">
        <v>14</v>
      </c>
      <c r="H2166" t="s">
        <v>5487</v>
      </c>
      <c r="I2166" t="s">
        <v>5488</v>
      </c>
      <c r="J2166" t="s">
        <v>20</v>
      </c>
      <c r="K2166">
        <v>0</v>
      </c>
    </row>
    <row r="2167" spans="1:11">
      <c r="A2167" t="s">
        <v>5479</v>
      </c>
      <c r="B2167" t="s">
        <v>5480</v>
      </c>
      <c r="C2167" t="s">
        <v>5481</v>
      </c>
      <c r="D2167" t="s">
        <v>11</v>
      </c>
      <c r="E2167" t="s">
        <v>12</v>
      </c>
      <c r="F2167">
        <v>60</v>
      </c>
      <c r="G2167" t="s">
        <v>14</v>
      </c>
      <c r="H2167" t="s">
        <v>5485</v>
      </c>
      <c r="I2167" t="s">
        <v>5486</v>
      </c>
      <c r="J2167" t="s">
        <v>20</v>
      </c>
      <c r="K2167">
        <v>0</v>
      </c>
    </row>
    <row r="2168" spans="1:11">
      <c r="A2168" t="s">
        <v>5479</v>
      </c>
      <c r="B2168" t="s">
        <v>5480</v>
      </c>
      <c r="C2168" t="s">
        <v>5481</v>
      </c>
      <c r="D2168" t="s">
        <v>11</v>
      </c>
      <c r="E2168" t="s">
        <v>12</v>
      </c>
      <c r="F2168">
        <v>100</v>
      </c>
      <c r="G2168" t="s">
        <v>14</v>
      </c>
      <c r="H2168" t="s">
        <v>5482</v>
      </c>
      <c r="I2168" t="s">
        <v>5483</v>
      </c>
      <c r="J2168" t="s">
        <v>20</v>
      </c>
      <c r="K2168">
        <v>0</v>
      </c>
    </row>
    <row r="2169" spans="1:11">
      <c r="A2169" t="s">
        <v>5479</v>
      </c>
      <c r="B2169" t="s">
        <v>5480</v>
      </c>
      <c r="C2169" t="s">
        <v>5481</v>
      </c>
      <c r="D2169" t="s">
        <v>11</v>
      </c>
      <c r="E2169" t="s">
        <v>12</v>
      </c>
      <c r="F2169">
        <v>100</v>
      </c>
      <c r="G2169" t="s">
        <v>14</v>
      </c>
      <c r="H2169" t="s">
        <v>5482</v>
      </c>
      <c r="I2169" t="s">
        <v>5484</v>
      </c>
      <c r="J2169" t="s">
        <v>20</v>
      </c>
      <c r="K2169">
        <v>0</v>
      </c>
    </row>
    <row r="2170" spans="1:11">
      <c r="A2170" t="s">
        <v>5400</v>
      </c>
      <c r="B2170" t="s">
        <v>5401</v>
      </c>
      <c r="C2170" t="s">
        <v>5402</v>
      </c>
      <c r="D2170" t="s">
        <v>11</v>
      </c>
      <c r="E2170" t="s">
        <v>12</v>
      </c>
      <c r="F2170">
        <v>84</v>
      </c>
      <c r="G2170" t="s">
        <v>14</v>
      </c>
      <c r="H2170" t="s">
        <v>5403</v>
      </c>
      <c r="I2170" t="s">
        <v>5404</v>
      </c>
      <c r="J2170" t="s">
        <v>20</v>
      </c>
      <c r="K2170">
        <v>0</v>
      </c>
    </row>
    <row r="2171" spans="1:11">
      <c r="A2171" t="s">
        <v>4594</v>
      </c>
      <c r="B2171" t="s">
        <v>4595</v>
      </c>
      <c r="C2171" t="s">
        <v>4596</v>
      </c>
      <c r="D2171" t="s">
        <v>11</v>
      </c>
      <c r="E2171" t="s">
        <v>12</v>
      </c>
      <c r="F2171">
        <v>100</v>
      </c>
      <c r="G2171" t="s">
        <v>14</v>
      </c>
      <c r="H2171" t="s">
        <v>4597</v>
      </c>
      <c r="I2171" t="s">
        <v>4598</v>
      </c>
      <c r="J2171" t="s">
        <v>20</v>
      </c>
      <c r="K2171">
        <v>0</v>
      </c>
    </row>
    <row r="2172" spans="1:11">
      <c r="A2172" t="s">
        <v>5431</v>
      </c>
      <c r="B2172" t="s">
        <v>5432</v>
      </c>
      <c r="C2172" t="s">
        <v>5433</v>
      </c>
      <c r="D2172" t="s">
        <v>11</v>
      </c>
      <c r="E2172" t="s">
        <v>12</v>
      </c>
      <c r="F2172">
        <v>100</v>
      </c>
      <c r="G2172" t="s">
        <v>14</v>
      </c>
      <c r="H2172" t="s">
        <v>5434</v>
      </c>
      <c r="I2172" t="s">
        <v>5435</v>
      </c>
      <c r="J2172" t="s">
        <v>20</v>
      </c>
      <c r="K2172">
        <v>0</v>
      </c>
    </row>
    <row r="2173" spans="1:11">
      <c r="A2173" t="s">
        <v>5464</v>
      </c>
      <c r="B2173" t="s">
        <v>5465</v>
      </c>
      <c r="C2173" t="s">
        <v>5466</v>
      </c>
      <c r="D2173" t="s">
        <v>11</v>
      </c>
      <c r="E2173" t="s">
        <v>12</v>
      </c>
      <c r="F2173">
        <v>100</v>
      </c>
      <c r="G2173" t="s">
        <v>14</v>
      </c>
      <c r="H2173" t="s">
        <v>5467</v>
      </c>
      <c r="I2173" t="s">
        <v>5468</v>
      </c>
      <c r="J2173" t="s">
        <v>20</v>
      </c>
      <c r="K2173">
        <v>0</v>
      </c>
    </row>
    <row r="2174" spans="1:11">
      <c r="A2174" t="s">
        <v>5506</v>
      </c>
      <c r="B2174" t="s">
        <v>5507</v>
      </c>
      <c r="C2174" t="s">
        <v>5508</v>
      </c>
      <c r="D2174" t="s">
        <v>11</v>
      </c>
      <c r="E2174" t="s">
        <v>12</v>
      </c>
      <c r="F2174">
        <v>100</v>
      </c>
      <c r="G2174" t="s">
        <v>14</v>
      </c>
      <c r="H2174" t="s">
        <v>5509</v>
      </c>
      <c r="I2174" t="s">
        <v>5510</v>
      </c>
      <c r="J2174" t="s">
        <v>20</v>
      </c>
      <c r="K2174">
        <v>0</v>
      </c>
    </row>
    <row r="2175" spans="1:11">
      <c r="A2175" t="s">
        <v>4831</v>
      </c>
      <c r="B2175" t="s">
        <v>4832</v>
      </c>
      <c r="C2175" t="s">
        <v>4833</v>
      </c>
      <c r="D2175" t="s">
        <v>11</v>
      </c>
      <c r="E2175" t="s">
        <v>12</v>
      </c>
      <c r="F2175">
        <v>100</v>
      </c>
      <c r="G2175" t="s">
        <v>14</v>
      </c>
      <c r="H2175" t="s">
        <v>4834</v>
      </c>
      <c r="I2175" t="s">
        <v>4835</v>
      </c>
      <c r="J2175" t="s">
        <v>20</v>
      </c>
      <c r="K2175">
        <v>0</v>
      </c>
    </row>
    <row r="2176" spans="1:11">
      <c r="A2176" t="s">
        <v>5436</v>
      </c>
      <c r="B2176" t="s">
        <v>1466</v>
      </c>
      <c r="C2176" t="s">
        <v>5437</v>
      </c>
      <c r="D2176" t="s">
        <v>11</v>
      </c>
      <c r="E2176" t="s">
        <v>12</v>
      </c>
      <c r="F2176">
        <v>82</v>
      </c>
      <c r="G2176" t="s">
        <v>14</v>
      </c>
      <c r="H2176" t="s">
        <v>5440</v>
      </c>
      <c r="I2176" t="s">
        <v>5441</v>
      </c>
      <c r="J2176" t="s">
        <v>20</v>
      </c>
      <c r="K2176">
        <v>0</v>
      </c>
    </row>
    <row r="2177" spans="1:11">
      <c r="A2177" t="s">
        <v>5436</v>
      </c>
      <c r="B2177" t="s">
        <v>1466</v>
      </c>
      <c r="C2177" t="s">
        <v>5437</v>
      </c>
      <c r="D2177" t="s">
        <v>11</v>
      </c>
      <c r="E2177" t="s">
        <v>12</v>
      </c>
      <c r="F2177">
        <v>100</v>
      </c>
      <c r="G2177" t="s">
        <v>14</v>
      </c>
      <c r="H2177" t="s">
        <v>5438</v>
      </c>
      <c r="I2177" t="s">
        <v>5439</v>
      </c>
      <c r="J2177" t="s">
        <v>20</v>
      </c>
      <c r="K2177">
        <v>0</v>
      </c>
    </row>
    <row r="2178" spans="1:11">
      <c r="A2178" t="s">
        <v>5457</v>
      </c>
      <c r="B2178" t="s">
        <v>5458</v>
      </c>
      <c r="C2178" t="s">
        <v>5459</v>
      </c>
      <c r="D2178" t="s">
        <v>11</v>
      </c>
      <c r="E2178" t="s">
        <v>12</v>
      </c>
      <c r="F2178">
        <v>80</v>
      </c>
      <c r="G2178" t="s">
        <v>14</v>
      </c>
      <c r="H2178" t="s">
        <v>5462</v>
      </c>
      <c r="I2178" t="s">
        <v>5463</v>
      </c>
      <c r="J2178" t="s">
        <v>20</v>
      </c>
      <c r="K2178">
        <v>0</v>
      </c>
    </row>
    <row r="2179" spans="1:11">
      <c r="A2179" t="s">
        <v>5457</v>
      </c>
      <c r="B2179" t="s">
        <v>5458</v>
      </c>
      <c r="C2179" t="s">
        <v>5459</v>
      </c>
      <c r="D2179" t="s">
        <v>11</v>
      </c>
      <c r="E2179" t="s">
        <v>12</v>
      </c>
      <c r="F2179">
        <v>95</v>
      </c>
      <c r="G2179" t="s">
        <v>14</v>
      </c>
      <c r="H2179" t="s">
        <v>5460</v>
      </c>
      <c r="I2179" t="s">
        <v>5461</v>
      </c>
      <c r="J2179" t="s">
        <v>20</v>
      </c>
      <c r="K2179">
        <v>0</v>
      </c>
    </row>
    <row r="2180" spans="1:11">
      <c r="A2180" t="s">
        <v>2119</v>
      </c>
      <c r="B2180" t="s">
        <v>2120</v>
      </c>
      <c r="C2180" t="s">
        <v>2121</v>
      </c>
      <c r="D2180" t="s">
        <v>11</v>
      </c>
      <c r="E2180" t="s">
        <v>12</v>
      </c>
      <c r="F2180">
        <v>81</v>
      </c>
      <c r="G2180" t="s">
        <v>14</v>
      </c>
      <c r="H2180" t="s">
        <v>2124</v>
      </c>
      <c r="I2180" t="s">
        <v>2125</v>
      </c>
      <c r="J2180" t="s">
        <v>20</v>
      </c>
      <c r="K2180">
        <v>0</v>
      </c>
    </row>
    <row r="2181" spans="1:11">
      <c r="A2181" t="s">
        <v>2119</v>
      </c>
      <c r="B2181" t="s">
        <v>2120</v>
      </c>
      <c r="C2181" t="s">
        <v>2121</v>
      </c>
      <c r="D2181" t="s">
        <v>11</v>
      </c>
      <c r="E2181" t="s">
        <v>12</v>
      </c>
      <c r="F2181">
        <v>100</v>
      </c>
      <c r="G2181" t="s">
        <v>14</v>
      </c>
      <c r="H2181" t="s">
        <v>2122</v>
      </c>
      <c r="I2181" t="s">
        <v>2123</v>
      </c>
      <c r="J2181" t="s">
        <v>20</v>
      </c>
      <c r="K2181">
        <v>0</v>
      </c>
    </row>
    <row r="2182" spans="1:11">
      <c r="A2182" t="s">
        <v>5207</v>
      </c>
      <c r="B2182" t="s">
        <v>5208</v>
      </c>
      <c r="C2182" t="s">
        <v>5209</v>
      </c>
      <c r="D2182" t="s">
        <v>11</v>
      </c>
      <c r="E2182" t="s">
        <v>12</v>
      </c>
      <c r="F2182">
        <v>91</v>
      </c>
      <c r="G2182" t="s">
        <v>14</v>
      </c>
      <c r="H2182" t="s">
        <v>5210</v>
      </c>
      <c r="I2182" t="s">
        <v>5211</v>
      </c>
      <c r="J2182" t="s">
        <v>20</v>
      </c>
      <c r="K2182">
        <v>0</v>
      </c>
    </row>
    <row r="2183" spans="1:11">
      <c r="A2183" t="s">
        <v>5469</v>
      </c>
      <c r="B2183" t="s">
        <v>5470</v>
      </c>
      <c r="C2183" t="s">
        <v>5471</v>
      </c>
      <c r="D2183" t="s">
        <v>11</v>
      </c>
      <c r="E2183" t="s">
        <v>12</v>
      </c>
      <c r="F2183">
        <v>98</v>
      </c>
      <c r="G2183" t="s">
        <v>14</v>
      </c>
      <c r="H2183" t="s">
        <v>5472</v>
      </c>
      <c r="I2183" t="s">
        <v>5473</v>
      </c>
      <c r="J2183" t="s">
        <v>20</v>
      </c>
      <c r="K2183">
        <v>0</v>
      </c>
    </row>
    <row r="2184" spans="1:11">
      <c r="A2184" t="s">
        <v>1945</v>
      </c>
      <c r="B2184" t="s">
        <v>1946</v>
      </c>
      <c r="C2184" t="s">
        <v>1947</v>
      </c>
      <c r="D2184" t="s">
        <v>11</v>
      </c>
      <c r="E2184" t="s">
        <v>12</v>
      </c>
      <c r="F2184">
        <v>100</v>
      </c>
      <c r="G2184" t="s">
        <v>14</v>
      </c>
      <c r="H2184" t="s">
        <v>1948</v>
      </c>
      <c r="I2184" t="s">
        <v>1949</v>
      </c>
      <c r="J2184" t="s">
        <v>20</v>
      </c>
      <c r="K2184">
        <v>0</v>
      </c>
    </row>
    <row r="2185" spans="1:11">
      <c r="A2185" t="s">
        <v>3941</v>
      </c>
      <c r="B2185" t="s">
        <v>3942</v>
      </c>
      <c r="C2185" t="s">
        <v>3943</v>
      </c>
      <c r="D2185" t="s">
        <v>11</v>
      </c>
      <c r="E2185" t="s">
        <v>12</v>
      </c>
      <c r="F2185">
        <v>100</v>
      </c>
      <c r="G2185" t="s">
        <v>14</v>
      </c>
      <c r="H2185" t="s">
        <v>3944</v>
      </c>
      <c r="I2185" t="s">
        <v>3945</v>
      </c>
      <c r="J2185" t="s">
        <v>20</v>
      </c>
      <c r="K2185">
        <v>0</v>
      </c>
    </row>
    <row r="2186" spans="1:11">
      <c r="A2186" t="s">
        <v>1950</v>
      </c>
      <c r="B2186" t="s">
        <v>1951</v>
      </c>
      <c r="C2186" t="s">
        <v>1952</v>
      </c>
      <c r="D2186" t="s">
        <v>11</v>
      </c>
      <c r="E2186" t="s">
        <v>12</v>
      </c>
      <c r="F2186">
        <v>100</v>
      </c>
      <c r="G2186" t="s">
        <v>14</v>
      </c>
      <c r="H2186" t="s">
        <v>1953</v>
      </c>
      <c r="I2186" t="s">
        <v>1954</v>
      </c>
      <c r="J2186" t="s">
        <v>20</v>
      </c>
      <c r="K2186">
        <v>0</v>
      </c>
    </row>
    <row r="2187" spans="1:11">
      <c r="A2187" t="s">
        <v>5452</v>
      </c>
      <c r="B2187" t="s">
        <v>5453</v>
      </c>
      <c r="C2187" t="s">
        <v>5454</v>
      </c>
      <c r="D2187" t="s">
        <v>11</v>
      </c>
      <c r="E2187" t="s">
        <v>12</v>
      </c>
      <c r="F2187">
        <v>100</v>
      </c>
      <c r="G2187" t="s">
        <v>14</v>
      </c>
      <c r="H2187" t="s">
        <v>5455</v>
      </c>
      <c r="I2187" t="s">
        <v>5456</v>
      </c>
      <c r="J2187" t="s">
        <v>20</v>
      </c>
      <c r="K2187">
        <v>0</v>
      </c>
    </row>
    <row r="2188" spans="1:11">
      <c r="A2188" t="s">
        <v>4683</v>
      </c>
      <c r="B2188" t="s">
        <v>4684</v>
      </c>
      <c r="C2188" t="s">
        <v>4685</v>
      </c>
      <c r="D2188" t="s">
        <v>11</v>
      </c>
      <c r="E2188" t="s">
        <v>12</v>
      </c>
      <c r="F2188">
        <v>100</v>
      </c>
      <c r="G2188" t="s">
        <v>14</v>
      </c>
      <c r="H2188" t="s">
        <v>4686</v>
      </c>
      <c r="I2188" t="s">
        <v>4687</v>
      </c>
      <c r="J2188" t="s">
        <v>20</v>
      </c>
      <c r="K2188">
        <v>0</v>
      </c>
    </row>
    <row r="2189" spans="1:11">
      <c r="A2189" t="s">
        <v>4978</v>
      </c>
      <c r="B2189" t="s">
        <v>4979</v>
      </c>
      <c r="C2189" t="s">
        <v>4980</v>
      </c>
      <c r="D2189" t="s">
        <v>11</v>
      </c>
      <c r="E2189" t="s">
        <v>12</v>
      </c>
      <c r="F2189">
        <v>100</v>
      </c>
      <c r="G2189" t="s">
        <v>14</v>
      </c>
      <c r="H2189" t="s">
        <v>4981</v>
      </c>
      <c r="I2189" t="s">
        <v>4982</v>
      </c>
      <c r="J2189" t="s">
        <v>20</v>
      </c>
      <c r="K2189">
        <v>0</v>
      </c>
    </row>
    <row r="2190" spans="1:11">
      <c r="A2190" t="s">
        <v>4941</v>
      </c>
      <c r="B2190" t="s">
        <v>4942</v>
      </c>
      <c r="C2190" t="s">
        <v>4943</v>
      </c>
      <c r="D2190" t="s">
        <v>11</v>
      </c>
      <c r="E2190" t="s">
        <v>12</v>
      </c>
      <c r="F2190">
        <v>100</v>
      </c>
      <c r="G2190" t="s">
        <v>14</v>
      </c>
      <c r="H2190" t="s">
        <v>4944</v>
      </c>
      <c r="I2190" t="s">
        <v>4945</v>
      </c>
      <c r="J2190" t="s">
        <v>20</v>
      </c>
      <c r="K2190">
        <v>0</v>
      </c>
    </row>
    <row r="2191" spans="1:11">
      <c r="A2191" t="s">
        <v>4836</v>
      </c>
      <c r="B2191" t="s">
        <v>4837</v>
      </c>
      <c r="C2191" t="s">
        <v>4838</v>
      </c>
      <c r="D2191" t="s">
        <v>11</v>
      </c>
      <c r="E2191" t="s">
        <v>12</v>
      </c>
      <c r="F2191">
        <v>100</v>
      </c>
      <c r="G2191" t="s">
        <v>14</v>
      </c>
      <c r="H2191" t="s">
        <v>4839</v>
      </c>
      <c r="I2191" t="s">
        <v>4840</v>
      </c>
      <c r="J2191" t="s">
        <v>20</v>
      </c>
      <c r="K2191">
        <v>0</v>
      </c>
    </row>
    <row r="2192" spans="1:11">
      <c r="A2192" t="s">
        <v>4968</v>
      </c>
      <c r="B2192" t="s">
        <v>4969</v>
      </c>
      <c r="C2192" t="s">
        <v>4970</v>
      </c>
      <c r="D2192" t="s">
        <v>11</v>
      </c>
      <c r="E2192" t="s">
        <v>12</v>
      </c>
      <c r="F2192">
        <v>100</v>
      </c>
      <c r="G2192" t="s">
        <v>14</v>
      </c>
      <c r="H2192" t="s">
        <v>4971</v>
      </c>
      <c r="I2192" t="s">
        <v>4972</v>
      </c>
      <c r="J2192" t="s">
        <v>20</v>
      </c>
      <c r="K2192">
        <v>0</v>
      </c>
    </row>
    <row r="2193" spans="1:11">
      <c r="A2193" t="s">
        <v>5426</v>
      </c>
      <c r="B2193" t="s">
        <v>5427</v>
      </c>
      <c r="C2193" t="s">
        <v>5428</v>
      </c>
      <c r="D2193" t="s">
        <v>11</v>
      </c>
      <c r="E2193" t="s">
        <v>12</v>
      </c>
      <c r="F2193">
        <v>100</v>
      </c>
      <c r="G2193" t="s">
        <v>14</v>
      </c>
      <c r="H2193" t="s">
        <v>5429</v>
      </c>
      <c r="I2193" t="s">
        <v>5430</v>
      </c>
      <c r="J2193" t="s">
        <v>20</v>
      </c>
      <c r="K2193">
        <v>0</v>
      </c>
    </row>
    <row r="2194" spans="1:11">
      <c r="A2194" t="s">
        <v>4851</v>
      </c>
      <c r="B2194" t="s">
        <v>4852</v>
      </c>
      <c r="C2194" t="s">
        <v>4853</v>
      </c>
      <c r="D2194" t="s">
        <v>11</v>
      </c>
      <c r="E2194" t="s">
        <v>12</v>
      </c>
      <c r="F2194">
        <v>100</v>
      </c>
      <c r="G2194" t="s">
        <v>14</v>
      </c>
      <c r="H2194" t="s">
        <v>4854</v>
      </c>
      <c r="I2194" t="s">
        <v>4855</v>
      </c>
      <c r="J2194" t="s">
        <v>20</v>
      </c>
      <c r="K2194">
        <v>0</v>
      </c>
    </row>
    <row r="2195" spans="1:11">
      <c r="A2195" t="s">
        <v>2765</v>
      </c>
      <c r="B2195" t="s">
        <v>2766</v>
      </c>
      <c r="C2195" t="s">
        <v>2767</v>
      </c>
      <c r="D2195" t="s">
        <v>11</v>
      </c>
      <c r="E2195" t="s">
        <v>12</v>
      </c>
      <c r="F2195">
        <v>100</v>
      </c>
      <c r="G2195" t="s">
        <v>14</v>
      </c>
      <c r="H2195" t="s">
        <v>2768</v>
      </c>
      <c r="I2195" t="s">
        <v>2769</v>
      </c>
      <c r="J2195" t="s">
        <v>20</v>
      </c>
      <c r="K2195">
        <v>0</v>
      </c>
    </row>
    <row r="2196" spans="1:11">
      <c r="A2196" t="s">
        <v>750</v>
      </c>
      <c r="B2196" t="s">
        <v>751</v>
      </c>
      <c r="C2196" t="s">
        <v>752</v>
      </c>
      <c r="D2196" t="s">
        <v>11</v>
      </c>
      <c r="E2196" t="s">
        <v>12</v>
      </c>
      <c r="F2196">
        <v>88</v>
      </c>
      <c r="G2196" t="s">
        <v>14</v>
      </c>
      <c r="H2196" t="s">
        <v>755</v>
      </c>
      <c r="I2196" t="s">
        <v>756</v>
      </c>
      <c r="J2196" t="s">
        <v>20</v>
      </c>
      <c r="K2196">
        <v>0</v>
      </c>
    </row>
    <row r="2197" spans="1:11">
      <c r="A2197" t="s">
        <v>750</v>
      </c>
      <c r="B2197" t="s">
        <v>751</v>
      </c>
      <c r="C2197" t="s">
        <v>752</v>
      </c>
      <c r="D2197" t="s">
        <v>11</v>
      </c>
      <c r="E2197" t="s">
        <v>12</v>
      </c>
      <c r="F2197">
        <v>100</v>
      </c>
      <c r="G2197" t="s">
        <v>14</v>
      </c>
      <c r="H2197" t="s">
        <v>753</v>
      </c>
      <c r="I2197" t="s">
        <v>754</v>
      </c>
      <c r="J2197" t="s">
        <v>20</v>
      </c>
      <c r="K2197">
        <v>0</v>
      </c>
    </row>
    <row r="2198" spans="1:11">
      <c r="A2198" t="s">
        <v>5405</v>
      </c>
      <c r="B2198" t="s">
        <v>5406</v>
      </c>
      <c r="C2198" t="s">
        <v>5407</v>
      </c>
      <c r="D2198" t="s">
        <v>11</v>
      </c>
      <c r="E2198" t="s">
        <v>12</v>
      </c>
      <c r="F2198">
        <v>92</v>
      </c>
      <c r="G2198" t="s">
        <v>14</v>
      </c>
      <c r="H2198" t="s">
        <v>5408</v>
      </c>
      <c r="I2198" t="s">
        <v>5409</v>
      </c>
      <c r="J2198" t="s">
        <v>20</v>
      </c>
      <c r="K2198">
        <v>0</v>
      </c>
    </row>
    <row r="2199" spans="1:11">
      <c r="A2199" t="s">
        <v>9829</v>
      </c>
      <c r="B2199" t="s">
        <v>9830</v>
      </c>
      <c r="C2199" t="s">
        <v>9831</v>
      </c>
      <c r="D2199" t="s">
        <v>11</v>
      </c>
      <c r="E2199" t="s">
        <v>12</v>
      </c>
      <c r="F2199">
        <v>100</v>
      </c>
      <c r="G2199" t="s">
        <v>14</v>
      </c>
      <c r="H2199" t="s">
        <v>9832</v>
      </c>
      <c r="I2199" t="s">
        <v>9833</v>
      </c>
      <c r="J2199" t="s">
        <v>20</v>
      </c>
      <c r="K2199">
        <v>0</v>
      </c>
    </row>
    <row r="2200" spans="1:11">
      <c r="A2200" t="s">
        <v>9824</v>
      </c>
      <c r="B2200" t="s">
        <v>9825</v>
      </c>
      <c r="C2200" t="s">
        <v>9826</v>
      </c>
      <c r="D2200" t="s">
        <v>11</v>
      </c>
      <c r="E2200" t="s">
        <v>12</v>
      </c>
      <c r="F2200">
        <v>89</v>
      </c>
      <c r="G2200" t="s">
        <v>14</v>
      </c>
      <c r="H2200" t="s">
        <v>9827</v>
      </c>
      <c r="I2200" t="s">
        <v>9828</v>
      </c>
      <c r="J2200" t="s">
        <v>20</v>
      </c>
      <c r="K2200">
        <v>0</v>
      </c>
    </row>
    <row r="2201" spans="1:11">
      <c r="A2201" t="s">
        <v>9819</v>
      </c>
      <c r="B2201" t="s">
        <v>9820</v>
      </c>
      <c r="C2201" t="s">
        <v>9821</v>
      </c>
      <c r="D2201" t="s">
        <v>11</v>
      </c>
      <c r="E2201" t="s">
        <v>12</v>
      </c>
      <c r="F2201">
        <v>99</v>
      </c>
      <c r="G2201" t="s">
        <v>14</v>
      </c>
      <c r="H2201" t="s">
        <v>9822</v>
      </c>
      <c r="I2201" t="s">
        <v>9823</v>
      </c>
      <c r="J2201" t="s">
        <v>20</v>
      </c>
      <c r="K2201">
        <v>0</v>
      </c>
    </row>
    <row r="2202" spans="1:11">
      <c r="A2202" t="s">
        <v>2068</v>
      </c>
      <c r="B2202" t="s">
        <v>2069</v>
      </c>
      <c r="C2202" t="s">
        <v>2070</v>
      </c>
      <c r="D2202" t="s">
        <v>11</v>
      </c>
      <c r="E2202" t="s">
        <v>12</v>
      </c>
      <c r="F2202">
        <v>100</v>
      </c>
      <c r="G2202" t="s">
        <v>14</v>
      </c>
      <c r="H2202" t="s">
        <v>2071</v>
      </c>
      <c r="I2202" t="s">
        <v>2072</v>
      </c>
      <c r="J2202" t="s">
        <v>20</v>
      </c>
      <c r="K2202">
        <v>0</v>
      </c>
    </row>
    <row r="2203" spans="1:11">
      <c r="A2203" t="s">
        <v>8587</v>
      </c>
      <c r="B2203" t="s">
        <v>8588</v>
      </c>
      <c r="C2203" t="s">
        <v>8589</v>
      </c>
      <c r="D2203" t="s">
        <v>11</v>
      </c>
      <c r="E2203" t="s">
        <v>12</v>
      </c>
      <c r="F2203">
        <v>92</v>
      </c>
      <c r="G2203" t="s">
        <v>14</v>
      </c>
      <c r="H2203" t="s">
        <v>8590</v>
      </c>
      <c r="I2203" t="s">
        <v>8591</v>
      </c>
      <c r="J2203" t="s">
        <v>20</v>
      </c>
      <c r="K2203">
        <v>0</v>
      </c>
    </row>
    <row r="2204" spans="1:11">
      <c r="A2204" t="s">
        <v>8443</v>
      </c>
      <c r="B2204" t="s">
        <v>8444</v>
      </c>
      <c r="C2204" t="s">
        <v>8445</v>
      </c>
      <c r="D2204" t="s">
        <v>11</v>
      </c>
      <c r="E2204" t="s">
        <v>12</v>
      </c>
      <c r="F2204">
        <v>79</v>
      </c>
      <c r="G2204" t="s">
        <v>14</v>
      </c>
      <c r="H2204" t="s">
        <v>8452</v>
      </c>
      <c r="I2204" t="s">
        <v>8453</v>
      </c>
      <c r="J2204" t="s">
        <v>20</v>
      </c>
      <c r="K2204">
        <v>0</v>
      </c>
    </row>
    <row r="2205" spans="1:11">
      <c r="A2205" t="s">
        <v>8443</v>
      </c>
      <c r="B2205" t="s">
        <v>8444</v>
      </c>
      <c r="C2205" t="s">
        <v>8445</v>
      </c>
      <c r="D2205" t="s">
        <v>11</v>
      </c>
      <c r="E2205" t="s">
        <v>12</v>
      </c>
      <c r="F2205">
        <v>85</v>
      </c>
      <c r="G2205" t="s">
        <v>14</v>
      </c>
      <c r="H2205" t="s">
        <v>8450</v>
      </c>
      <c r="I2205" t="s">
        <v>8451</v>
      </c>
      <c r="J2205" t="s">
        <v>20</v>
      </c>
      <c r="K2205">
        <v>0</v>
      </c>
    </row>
    <row r="2206" spans="1:11">
      <c r="A2206" t="s">
        <v>8443</v>
      </c>
      <c r="B2206" t="s">
        <v>8444</v>
      </c>
      <c r="C2206" t="s">
        <v>8445</v>
      </c>
      <c r="D2206" t="s">
        <v>11</v>
      </c>
      <c r="E2206" t="s">
        <v>12</v>
      </c>
      <c r="F2206">
        <v>91</v>
      </c>
      <c r="G2206" t="s">
        <v>14</v>
      </c>
      <c r="H2206" t="s">
        <v>8448</v>
      </c>
      <c r="I2206" t="s">
        <v>8449</v>
      </c>
      <c r="J2206" t="s">
        <v>20</v>
      </c>
      <c r="K2206">
        <v>0</v>
      </c>
    </row>
    <row r="2207" spans="1:11">
      <c r="A2207" t="s">
        <v>8443</v>
      </c>
      <c r="B2207" t="s">
        <v>8444</v>
      </c>
      <c r="C2207" t="s">
        <v>8445</v>
      </c>
      <c r="D2207" t="s">
        <v>11</v>
      </c>
      <c r="E2207" t="s">
        <v>12</v>
      </c>
      <c r="F2207">
        <v>93</v>
      </c>
      <c r="G2207" t="s">
        <v>14</v>
      </c>
      <c r="H2207" t="s">
        <v>8446</v>
      </c>
      <c r="I2207" t="s">
        <v>8447</v>
      </c>
      <c r="J2207" t="s">
        <v>20</v>
      </c>
      <c r="K2207">
        <v>0</v>
      </c>
    </row>
    <row r="2208" spans="1:11">
      <c r="A2208" t="s">
        <v>5302</v>
      </c>
      <c r="B2208" t="s">
        <v>5303</v>
      </c>
      <c r="C2208" t="s">
        <v>5304</v>
      </c>
      <c r="D2208" t="s">
        <v>11</v>
      </c>
      <c r="E2208" t="s">
        <v>12</v>
      </c>
      <c r="F2208">
        <v>89</v>
      </c>
      <c r="G2208" t="s">
        <v>14</v>
      </c>
      <c r="H2208" t="s">
        <v>5305</v>
      </c>
      <c r="I2208" t="s">
        <v>5306</v>
      </c>
      <c r="J2208" t="s">
        <v>20</v>
      </c>
      <c r="K2208">
        <v>0</v>
      </c>
    </row>
    <row r="2209" spans="1:11">
      <c r="A2209" t="s">
        <v>5345</v>
      </c>
      <c r="B2209" t="s">
        <v>5346</v>
      </c>
      <c r="C2209" t="s">
        <v>5347</v>
      </c>
      <c r="D2209" t="s">
        <v>11</v>
      </c>
      <c r="E2209" t="s">
        <v>12</v>
      </c>
      <c r="F2209">
        <v>80</v>
      </c>
      <c r="G2209" t="s">
        <v>14</v>
      </c>
      <c r="H2209" t="s">
        <v>5348</v>
      </c>
      <c r="I2209" t="s">
        <v>5349</v>
      </c>
      <c r="J2209" t="s">
        <v>20</v>
      </c>
      <c r="K2209">
        <v>0</v>
      </c>
    </row>
    <row r="2210" spans="1:11">
      <c r="A2210" t="s">
        <v>8592</v>
      </c>
      <c r="B2210" t="s">
        <v>8593</v>
      </c>
      <c r="C2210" t="s">
        <v>8594</v>
      </c>
      <c r="D2210" t="s">
        <v>11</v>
      </c>
      <c r="E2210" t="s">
        <v>12</v>
      </c>
      <c r="F2210">
        <v>96</v>
      </c>
      <c r="G2210" t="s">
        <v>14</v>
      </c>
      <c r="H2210" t="s">
        <v>8595</v>
      </c>
      <c r="I2210" t="s">
        <v>8596</v>
      </c>
      <c r="J2210" t="s">
        <v>20</v>
      </c>
      <c r="K2210">
        <v>0</v>
      </c>
    </row>
    <row r="2211" spans="1:11">
      <c r="A2211" t="s">
        <v>8454</v>
      </c>
      <c r="B2211" t="s">
        <v>8455</v>
      </c>
      <c r="C2211" t="s">
        <v>8456</v>
      </c>
      <c r="D2211" t="s">
        <v>11</v>
      </c>
      <c r="E2211" t="s">
        <v>12</v>
      </c>
      <c r="F2211">
        <v>100</v>
      </c>
      <c r="G2211" t="s">
        <v>14</v>
      </c>
      <c r="H2211" t="s">
        <v>8457</v>
      </c>
      <c r="I2211" t="s">
        <v>8458</v>
      </c>
      <c r="J2211" t="s">
        <v>20</v>
      </c>
      <c r="K2211">
        <v>0</v>
      </c>
    </row>
    <row r="2212" spans="1:11">
      <c r="A2212" t="s">
        <v>8582</v>
      </c>
      <c r="B2212" t="s">
        <v>8583</v>
      </c>
      <c r="C2212" t="s">
        <v>8584</v>
      </c>
      <c r="D2212" t="s">
        <v>11</v>
      </c>
      <c r="E2212" t="s">
        <v>12</v>
      </c>
      <c r="F2212">
        <v>100</v>
      </c>
      <c r="G2212" t="s">
        <v>14</v>
      </c>
      <c r="H2212" t="s">
        <v>8585</v>
      </c>
      <c r="I2212" t="s">
        <v>8586</v>
      </c>
      <c r="J2212" t="s">
        <v>20</v>
      </c>
      <c r="K2212">
        <v>0</v>
      </c>
    </row>
    <row r="2213" spans="1:11">
      <c r="A2213" t="s">
        <v>8469</v>
      </c>
      <c r="B2213" t="s">
        <v>8470</v>
      </c>
      <c r="C2213" t="s">
        <v>8471</v>
      </c>
      <c r="D2213" t="s">
        <v>11</v>
      </c>
      <c r="E2213" t="s">
        <v>12</v>
      </c>
      <c r="F2213">
        <v>100</v>
      </c>
      <c r="G2213" t="s">
        <v>14</v>
      </c>
      <c r="H2213" t="s">
        <v>8472</v>
      </c>
      <c r="I2213" t="s">
        <v>8473</v>
      </c>
      <c r="J2213" t="s">
        <v>20</v>
      </c>
      <c r="K2213">
        <v>0</v>
      </c>
    </row>
    <row r="2214" spans="1:11">
      <c r="A2214" t="s">
        <v>1381</v>
      </c>
      <c r="B2214" t="s">
        <v>1382</v>
      </c>
      <c r="C2214" t="s">
        <v>1383</v>
      </c>
      <c r="D2214" t="s">
        <v>11</v>
      </c>
      <c r="E2214" t="s">
        <v>12</v>
      </c>
      <c r="F2214">
        <v>82</v>
      </c>
      <c r="G2214" t="s">
        <v>14</v>
      </c>
      <c r="H2214" t="s">
        <v>1386</v>
      </c>
      <c r="I2214" t="s">
        <v>1387</v>
      </c>
      <c r="J2214" t="s">
        <v>20</v>
      </c>
      <c r="K2214">
        <v>0</v>
      </c>
    </row>
    <row r="2215" spans="1:11">
      <c r="A2215" t="s">
        <v>1381</v>
      </c>
      <c r="B2215" t="s">
        <v>1382</v>
      </c>
      <c r="C2215" t="s">
        <v>1383</v>
      </c>
      <c r="D2215" t="s">
        <v>11</v>
      </c>
      <c r="E2215" t="s">
        <v>12</v>
      </c>
      <c r="F2215">
        <v>82</v>
      </c>
      <c r="G2215" t="s">
        <v>14</v>
      </c>
      <c r="H2215" t="s">
        <v>1386</v>
      </c>
      <c r="I2215" t="s">
        <v>1388</v>
      </c>
      <c r="J2215" t="s">
        <v>20</v>
      </c>
      <c r="K2215">
        <v>0</v>
      </c>
    </row>
    <row r="2216" spans="1:11">
      <c r="A2216" t="s">
        <v>1381</v>
      </c>
      <c r="B2216" t="s">
        <v>1382</v>
      </c>
      <c r="C2216" t="s">
        <v>1383</v>
      </c>
      <c r="D2216" t="s">
        <v>11</v>
      </c>
      <c r="E2216" t="s">
        <v>12</v>
      </c>
      <c r="F2216">
        <v>100</v>
      </c>
      <c r="G2216" t="s">
        <v>14</v>
      </c>
      <c r="H2216" t="s">
        <v>1384</v>
      </c>
      <c r="I2216" t="s">
        <v>1385</v>
      </c>
      <c r="J2216" t="s">
        <v>20</v>
      </c>
      <c r="K2216">
        <v>0</v>
      </c>
    </row>
    <row r="2217" spans="1:11">
      <c r="A2217" t="s">
        <v>1376</v>
      </c>
      <c r="B2217" t="s">
        <v>1377</v>
      </c>
      <c r="C2217" t="s">
        <v>1378</v>
      </c>
      <c r="D2217" t="s">
        <v>11</v>
      </c>
      <c r="E2217" t="s">
        <v>12</v>
      </c>
      <c r="F2217">
        <v>100</v>
      </c>
      <c r="G2217" t="s">
        <v>14</v>
      </c>
      <c r="H2217" t="s">
        <v>1379</v>
      </c>
      <c r="I2217" t="s">
        <v>1380</v>
      </c>
      <c r="J2217" t="s">
        <v>20</v>
      </c>
      <c r="K2217">
        <v>0</v>
      </c>
    </row>
    <row r="2218" spans="1:11">
      <c r="A2218" t="s">
        <v>8411</v>
      </c>
      <c r="B2218" t="s">
        <v>8412</v>
      </c>
      <c r="C2218" t="s">
        <v>8413</v>
      </c>
      <c r="D2218" t="s">
        <v>1583</v>
      </c>
      <c r="E2218" t="s">
        <v>12</v>
      </c>
      <c r="F2218">
        <v>100</v>
      </c>
      <c r="G2218" t="s">
        <v>14</v>
      </c>
      <c r="H2218" t="s">
        <v>8414</v>
      </c>
      <c r="I2218" t="s">
        <v>8415</v>
      </c>
      <c r="J2218" t="s">
        <v>20</v>
      </c>
      <c r="K2218">
        <v>0</v>
      </c>
    </row>
    <row r="2219" spans="1:11">
      <c r="A2219" t="s">
        <v>8619</v>
      </c>
      <c r="B2219" t="s">
        <v>8620</v>
      </c>
      <c r="C2219" t="s">
        <v>8621</v>
      </c>
      <c r="D2219" t="s">
        <v>11</v>
      </c>
      <c r="E2219" t="s">
        <v>12</v>
      </c>
      <c r="F2219">
        <v>74</v>
      </c>
      <c r="G2219" t="s">
        <v>14</v>
      </c>
      <c r="H2219" t="s">
        <v>8624</v>
      </c>
      <c r="I2219" t="s">
        <v>8625</v>
      </c>
      <c r="J2219" t="s">
        <v>20</v>
      </c>
      <c r="K2219">
        <v>0</v>
      </c>
    </row>
    <row r="2220" spans="1:11">
      <c r="A2220" t="s">
        <v>8619</v>
      </c>
      <c r="B2220" t="s">
        <v>8620</v>
      </c>
      <c r="C2220" t="s">
        <v>8621</v>
      </c>
      <c r="D2220" t="s">
        <v>11</v>
      </c>
      <c r="E2220" t="s">
        <v>12</v>
      </c>
      <c r="F2220">
        <v>100</v>
      </c>
      <c r="G2220" t="s">
        <v>14</v>
      </c>
      <c r="H2220" t="s">
        <v>8622</v>
      </c>
      <c r="I2220" t="s">
        <v>8623</v>
      </c>
      <c r="J2220" t="s">
        <v>20</v>
      </c>
      <c r="K2220">
        <v>0</v>
      </c>
    </row>
    <row r="2221" spans="1:11">
      <c r="A2221" t="s">
        <v>8562</v>
      </c>
      <c r="B2221" t="s">
        <v>8563</v>
      </c>
      <c r="C2221" t="s">
        <v>8564</v>
      </c>
      <c r="D2221" t="s">
        <v>11</v>
      </c>
      <c r="E2221" t="s">
        <v>12</v>
      </c>
      <c r="F2221">
        <v>100</v>
      </c>
      <c r="G2221" t="s">
        <v>14</v>
      </c>
      <c r="H2221" t="s">
        <v>8565</v>
      </c>
      <c r="I2221" t="s">
        <v>8566</v>
      </c>
      <c r="J2221" t="s">
        <v>20</v>
      </c>
      <c r="K2221">
        <v>0</v>
      </c>
    </row>
    <row r="2222" spans="1:11">
      <c r="A2222" t="s">
        <v>8638</v>
      </c>
      <c r="B2222" t="s">
        <v>8639</v>
      </c>
      <c r="C2222" t="s">
        <v>8640</v>
      </c>
      <c r="D2222" t="s">
        <v>11</v>
      </c>
      <c r="E2222" t="s">
        <v>12</v>
      </c>
      <c r="F2222">
        <v>100</v>
      </c>
      <c r="G2222" t="s">
        <v>14</v>
      </c>
      <c r="H2222" t="s">
        <v>8641</v>
      </c>
      <c r="I2222" t="s">
        <v>8642</v>
      </c>
      <c r="J2222" t="s">
        <v>20</v>
      </c>
      <c r="K2222">
        <v>0</v>
      </c>
    </row>
    <row r="2223" spans="1:11">
      <c r="A2223" t="s">
        <v>8416</v>
      </c>
      <c r="B2223" t="s">
        <v>8417</v>
      </c>
      <c r="C2223" t="s">
        <v>8418</v>
      </c>
      <c r="D2223" t="s">
        <v>11</v>
      </c>
      <c r="E2223" t="s">
        <v>12</v>
      </c>
      <c r="F2223">
        <v>100</v>
      </c>
      <c r="G2223" t="s">
        <v>14</v>
      </c>
      <c r="H2223" t="s">
        <v>8419</v>
      </c>
      <c r="I2223" t="s">
        <v>8420</v>
      </c>
      <c r="J2223" t="s">
        <v>20</v>
      </c>
      <c r="K2223">
        <v>0</v>
      </c>
    </row>
    <row r="2224" spans="1:11">
      <c r="A2224" t="s">
        <v>8607</v>
      </c>
      <c r="B2224" t="s">
        <v>8608</v>
      </c>
      <c r="C2224" t="s">
        <v>8609</v>
      </c>
      <c r="D2224" t="s">
        <v>11</v>
      </c>
      <c r="E2224" t="s">
        <v>12</v>
      </c>
      <c r="F2224">
        <v>100</v>
      </c>
      <c r="G2224" t="s">
        <v>14</v>
      </c>
      <c r="H2224" t="s">
        <v>8610</v>
      </c>
      <c r="I2224" t="s">
        <v>8611</v>
      </c>
      <c r="J2224" t="s">
        <v>20</v>
      </c>
      <c r="K2224">
        <v>0</v>
      </c>
    </row>
    <row r="2225" spans="1:11">
      <c r="A2225" t="s">
        <v>8567</v>
      </c>
      <c r="B2225" t="s">
        <v>8568</v>
      </c>
      <c r="C2225" t="s">
        <v>8569</v>
      </c>
      <c r="D2225" t="s">
        <v>11</v>
      </c>
      <c r="E2225" t="s">
        <v>12</v>
      </c>
      <c r="F2225">
        <v>100</v>
      </c>
      <c r="G2225" t="s">
        <v>14</v>
      </c>
      <c r="H2225" t="s">
        <v>8570</v>
      </c>
      <c r="I2225" t="s">
        <v>8571</v>
      </c>
      <c r="J2225" t="s">
        <v>20</v>
      </c>
      <c r="K2225">
        <v>0</v>
      </c>
    </row>
    <row r="2226" spans="1:11">
      <c r="A2226" t="s">
        <v>8553</v>
      </c>
      <c r="B2226" t="s">
        <v>8554</v>
      </c>
      <c r="C2226" t="s">
        <v>8555</v>
      </c>
      <c r="D2226" t="s">
        <v>11</v>
      </c>
      <c r="E2226" t="s">
        <v>12</v>
      </c>
      <c r="F2226">
        <v>88</v>
      </c>
      <c r="G2226" t="s">
        <v>14</v>
      </c>
      <c r="H2226" t="s">
        <v>8560</v>
      </c>
      <c r="I2226" t="s">
        <v>8561</v>
      </c>
      <c r="J2226" t="s">
        <v>20</v>
      </c>
      <c r="K2226">
        <v>0</v>
      </c>
    </row>
    <row r="2227" spans="1:11">
      <c r="A2227" t="s">
        <v>8553</v>
      </c>
      <c r="B2227" t="s">
        <v>8554</v>
      </c>
      <c r="C2227" t="s">
        <v>8555</v>
      </c>
      <c r="D2227" t="s">
        <v>11</v>
      </c>
      <c r="E2227" t="s">
        <v>12</v>
      </c>
      <c r="F2227">
        <v>96</v>
      </c>
      <c r="G2227" t="s">
        <v>14</v>
      </c>
      <c r="H2227" t="s">
        <v>8558</v>
      </c>
      <c r="I2227" t="s">
        <v>8559</v>
      </c>
      <c r="J2227" t="s">
        <v>20</v>
      </c>
      <c r="K2227">
        <v>0</v>
      </c>
    </row>
    <row r="2228" spans="1:11">
      <c r="A2228" t="s">
        <v>8553</v>
      </c>
      <c r="B2228" t="s">
        <v>8554</v>
      </c>
      <c r="C2228" t="s">
        <v>8555</v>
      </c>
      <c r="D2228" t="s">
        <v>11</v>
      </c>
      <c r="E2228" t="s">
        <v>12</v>
      </c>
      <c r="F2228">
        <v>100</v>
      </c>
      <c r="G2228" t="s">
        <v>14</v>
      </c>
      <c r="H2228" t="s">
        <v>8556</v>
      </c>
      <c r="I2228" t="s">
        <v>8557</v>
      </c>
      <c r="J2228" t="s">
        <v>20</v>
      </c>
      <c r="K2228">
        <v>0</v>
      </c>
    </row>
    <row r="2229" spans="1:11">
      <c r="A2229" t="s">
        <v>8426</v>
      </c>
      <c r="B2229" t="s">
        <v>8427</v>
      </c>
      <c r="C2229" t="s">
        <v>8428</v>
      </c>
      <c r="D2229" t="s">
        <v>11</v>
      </c>
      <c r="E2229" t="s">
        <v>12</v>
      </c>
      <c r="F2229">
        <v>100</v>
      </c>
      <c r="G2229" t="s">
        <v>14</v>
      </c>
      <c r="H2229" t="s">
        <v>8429</v>
      </c>
      <c r="I2229" t="s">
        <v>8430</v>
      </c>
      <c r="J2229" t="s">
        <v>20</v>
      </c>
      <c r="K2229">
        <v>0</v>
      </c>
    </row>
    <row r="2230" spans="1:11">
      <c r="A2230" t="s">
        <v>8512</v>
      </c>
      <c r="B2230" t="s">
        <v>8513</v>
      </c>
      <c r="C2230" t="s">
        <v>8514</v>
      </c>
      <c r="D2230" t="s">
        <v>11</v>
      </c>
      <c r="E2230" t="s">
        <v>12</v>
      </c>
      <c r="F2230">
        <v>91</v>
      </c>
      <c r="G2230" t="s">
        <v>14</v>
      </c>
      <c r="H2230" t="s">
        <v>8517</v>
      </c>
      <c r="I2230" t="s">
        <v>8518</v>
      </c>
      <c r="J2230" t="s">
        <v>20</v>
      </c>
      <c r="K2230">
        <v>0</v>
      </c>
    </row>
    <row r="2231" spans="1:11">
      <c r="A2231" t="s">
        <v>8512</v>
      </c>
      <c r="B2231" t="s">
        <v>8513</v>
      </c>
      <c r="C2231" t="s">
        <v>8514</v>
      </c>
      <c r="D2231" t="s">
        <v>11</v>
      </c>
      <c r="E2231" t="s">
        <v>12</v>
      </c>
      <c r="F2231">
        <v>100</v>
      </c>
      <c r="G2231" t="s">
        <v>14</v>
      </c>
      <c r="H2231" t="s">
        <v>8515</v>
      </c>
      <c r="I2231" t="s">
        <v>8516</v>
      </c>
      <c r="J2231" t="s">
        <v>20</v>
      </c>
      <c r="K2231">
        <v>0</v>
      </c>
    </row>
    <row r="2232" spans="1:11">
      <c r="A2232" t="s">
        <v>2900</v>
      </c>
      <c r="B2232" t="s">
        <v>2901</v>
      </c>
      <c r="C2232" t="s">
        <v>2902</v>
      </c>
      <c r="D2232" t="s">
        <v>11</v>
      </c>
      <c r="E2232" t="s">
        <v>12</v>
      </c>
      <c r="F2232">
        <v>90</v>
      </c>
      <c r="G2232" t="s">
        <v>14</v>
      </c>
      <c r="H2232" t="s">
        <v>2903</v>
      </c>
      <c r="I2232" t="s">
        <v>2904</v>
      </c>
      <c r="J2232" t="s">
        <v>20</v>
      </c>
      <c r="K2232">
        <v>0</v>
      </c>
    </row>
    <row r="2233" spans="1:11">
      <c r="A2233" t="s">
        <v>8602</v>
      </c>
      <c r="B2233" t="s">
        <v>8603</v>
      </c>
      <c r="C2233" t="s">
        <v>8604</v>
      </c>
      <c r="D2233" t="s">
        <v>11</v>
      </c>
      <c r="E2233" t="s">
        <v>12</v>
      </c>
      <c r="F2233">
        <v>100</v>
      </c>
      <c r="G2233" t="s">
        <v>14</v>
      </c>
      <c r="H2233" t="s">
        <v>8605</v>
      </c>
      <c r="I2233" t="s">
        <v>8606</v>
      </c>
      <c r="J2233" t="s">
        <v>20</v>
      </c>
      <c r="K2233">
        <v>0</v>
      </c>
    </row>
    <row r="2234" spans="1:11">
      <c r="A2234" t="s">
        <v>1831</v>
      </c>
      <c r="B2234" t="s">
        <v>1832</v>
      </c>
      <c r="C2234" t="s">
        <v>1833</v>
      </c>
      <c r="D2234" t="s">
        <v>11</v>
      </c>
      <c r="E2234" t="s">
        <v>12</v>
      </c>
      <c r="F2234">
        <v>100</v>
      </c>
      <c r="G2234" t="s">
        <v>14</v>
      </c>
      <c r="H2234" t="s">
        <v>1834</v>
      </c>
      <c r="I2234" t="s">
        <v>1835</v>
      </c>
      <c r="J2234" t="s">
        <v>20</v>
      </c>
      <c r="K2234">
        <v>0</v>
      </c>
    </row>
    <row r="2235" spans="1:11">
      <c r="A2235" t="s">
        <v>8459</v>
      </c>
      <c r="B2235" t="s">
        <v>8460</v>
      </c>
      <c r="C2235" t="s">
        <v>8461</v>
      </c>
      <c r="D2235" t="s">
        <v>11</v>
      </c>
      <c r="E2235" t="s">
        <v>12</v>
      </c>
      <c r="F2235">
        <v>100</v>
      </c>
      <c r="G2235" t="s">
        <v>14</v>
      </c>
      <c r="H2235" t="s">
        <v>8462</v>
      </c>
      <c r="I2235" t="s">
        <v>8463</v>
      </c>
      <c r="J2235" t="s">
        <v>20</v>
      </c>
      <c r="K2235">
        <v>0</v>
      </c>
    </row>
    <row r="2236" spans="1:11">
      <c r="A2236" t="s">
        <v>8497</v>
      </c>
      <c r="B2236" t="s">
        <v>8498</v>
      </c>
      <c r="C2236" t="s">
        <v>8499</v>
      </c>
      <c r="D2236" t="s">
        <v>11</v>
      </c>
      <c r="E2236" t="s">
        <v>12</v>
      </c>
      <c r="F2236">
        <v>100</v>
      </c>
      <c r="G2236" t="s">
        <v>14</v>
      </c>
      <c r="H2236" t="s">
        <v>8500</v>
      </c>
      <c r="I2236" t="s">
        <v>8501</v>
      </c>
      <c r="J2236" t="s">
        <v>20</v>
      </c>
      <c r="K2236">
        <v>0</v>
      </c>
    </row>
    <row r="2237" spans="1:11">
      <c r="A2237" t="s">
        <v>9520</v>
      </c>
      <c r="B2237" t="s">
        <v>9521</v>
      </c>
      <c r="C2237" t="s">
        <v>9522</v>
      </c>
      <c r="D2237" t="s">
        <v>11</v>
      </c>
      <c r="E2237" t="s">
        <v>12</v>
      </c>
      <c r="F2237">
        <v>98</v>
      </c>
      <c r="G2237" t="s">
        <v>14</v>
      </c>
      <c r="H2237" t="s">
        <v>9523</v>
      </c>
      <c r="I2237" t="s">
        <v>9524</v>
      </c>
      <c r="J2237" t="s">
        <v>20</v>
      </c>
      <c r="K2237">
        <v>0</v>
      </c>
    </row>
    <row r="2238" spans="1:11">
      <c r="A2238" t="s">
        <v>8597</v>
      </c>
      <c r="B2238" t="s">
        <v>8598</v>
      </c>
      <c r="C2238" t="s">
        <v>8599</v>
      </c>
      <c r="D2238" t="s">
        <v>11</v>
      </c>
      <c r="E2238" t="s">
        <v>12</v>
      </c>
      <c r="F2238">
        <v>100</v>
      </c>
      <c r="G2238" t="s">
        <v>14</v>
      </c>
      <c r="H2238" t="s">
        <v>8600</v>
      </c>
      <c r="I2238" t="s">
        <v>8601</v>
      </c>
      <c r="J2238" t="s">
        <v>20</v>
      </c>
      <c r="K2238">
        <v>0</v>
      </c>
    </row>
    <row r="2239" spans="1:11">
      <c r="A2239" t="s">
        <v>8549</v>
      </c>
      <c r="B2239" t="s">
        <v>582</v>
      </c>
      <c r="C2239" t="s">
        <v>8550</v>
      </c>
      <c r="D2239" t="s">
        <v>11</v>
      </c>
      <c r="E2239" t="s">
        <v>12</v>
      </c>
      <c r="F2239">
        <v>100</v>
      </c>
      <c r="G2239" t="s">
        <v>14</v>
      </c>
      <c r="H2239" t="s">
        <v>8551</v>
      </c>
      <c r="I2239" t="s">
        <v>8552</v>
      </c>
      <c r="J2239" t="s">
        <v>20</v>
      </c>
      <c r="K2239">
        <v>0</v>
      </c>
    </row>
    <row r="2240" spans="1:11">
      <c r="A2240" t="s">
        <v>8436</v>
      </c>
      <c r="B2240" t="s">
        <v>8437</v>
      </c>
      <c r="C2240" t="s">
        <v>8438</v>
      </c>
      <c r="D2240" t="s">
        <v>11</v>
      </c>
      <c r="E2240" t="s">
        <v>12</v>
      </c>
      <c r="F2240">
        <v>86</v>
      </c>
      <c r="G2240" t="s">
        <v>14</v>
      </c>
      <c r="H2240" t="s">
        <v>8441</v>
      </c>
      <c r="I2240" t="s">
        <v>8442</v>
      </c>
      <c r="J2240" t="s">
        <v>20</v>
      </c>
      <c r="K2240">
        <v>0</v>
      </c>
    </row>
    <row r="2241" spans="1:11">
      <c r="A2241" t="s">
        <v>8436</v>
      </c>
      <c r="B2241" t="s">
        <v>8437</v>
      </c>
      <c r="C2241" t="s">
        <v>8438</v>
      </c>
      <c r="D2241" t="s">
        <v>11</v>
      </c>
      <c r="E2241" t="s">
        <v>12</v>
      </c>
      <c r="F2241">
        <v>100</v>
      </c>
      <c r="G2241" t="s">
        <v>14</v>
      </c>
      <c r="H2241" t="s">
        <v>8439</v>
      </c>
      <c r="I2241" t="s">
        <v>8440</v>
      </c>
      <c r="J2241" t="s">
        <v>20</v>
      </c>
      <c r="K2241">
        <v>0</v>
      </c>
    </row>
    <row r="2242" spans="1:11">
      <c r="A2242" t="s">
        <v>7991</v>
      </c>
      <c r="B2242" t="s">
        <v>7992</v>
      </c>
      <c r="C2242" t="s">
        <v>7993</v>
      </c>
      <c r="D2242" t="s">
        <v>11</v>
      </c>
      <c r="E2242" t="s">
        <v>12</v>
      </c>
      <c r="F2242">
        <v>89</v>
      </c>
      <c r="G2242" t="s">
        <v>14</v>
      </c>
      <c r="H2242" t="s">
        <v>7994</v>
      </c>
      <c r="I2242" t="s">
        <v>7995</v>
      </c>
      <c r="J2242" t="s">
        <v>20</v>
      </c>
      <c r="K2242">
        <v>0</v>
      </c>
    </row>
    <row r="2243" spans="1:11">
      <c r="A2243" t="s">
        <v>8572</v>
      </c>
      <c r="B2243" t="s">
        <v>8573</v>
      </c>
      <c r="C2243" t="s">
        <v>8574</v>
      </c>
      <c r="D2243" t="s">
        <v>11</v>
      </c>
      <c r="E2243" t="s">
        <v>12</v>
      </c>
      <c r="F2243">
        <v>99</v>
      </c>
      <c r="G2243" t="s">
        <v>14</v>
      </c>
      <c r="H2243" t="s">
        <v>8579</v>
      </c>
      <c r="I2243" t="s">
        <v>8580</v>
      </c>
      <c r="J2243" t="s">
        <v>20</v>
      </c>
      <c r="K2243">
        <v>0</v>
      </c>
    </row>
    <row r="2244" spans="1:11">
      <c r="A2244" t="s">
        <v>8572</v>
      </c>
      <c r="B2244" t="s">
        <v>8573</v>
      </c>
      <c r="C2244" t="s">
        <v>8574</v>
      </c>
      <c r="D2244" t="s">
        <v>11</v>
      </c>
      <c r="E2244" t="s">
        <v>12</v>
      </c>
      <c r="F2244">
        <v>99</v>
      </c>
      <c r="G2244" t="s">
        <v>14</v>
      </c>
      <c r="H2244" t="s">
        <v>8579</v>
      </c>
      <c r="I2244" t="s">
        <v>8581</v>
      </c>
      <c r="J2244" t="s">
        <v>20</v>
      </c>
      <c r="K2244">
        <v>0</v>
      </c>
    </row>
    <row r="2245" spans="1:11">
      <c r="A2245" t="s">
        <v>8572</v>
      </c>
      <c r="B2245" t="s">
        <v>8573</v>
      </c>
      <c r="C2245" t="s">
        <v>8574</v>
      </c>
      <c r="D2245" t="s">
        <v>11</v>
      </c>
      <c r="E2245" t="s">
        <v>12</v>
      </c>
      <c r="F2245">
        <v>85</v>
      </c>
      <c r="G2245" t="s">
        <v>14</v>
      </c>
      <c r="H2245" t="s">
        <v>8577</v>
      </c>
      <c r="I2245" t="s">
        <v>8578</v>
      </c>
      <c r="J2245" t="s">
        <v>20</v>
      </c>
      <c r="K2245">
        <v>0</v>
      </c>
    </row>
    <row r="2246" spans="1:11">
      <c r="A2246" t="s">
        <v>8572</v>
      </c>
      <c r="B2246" t="s">
        <v>8573</v>
      </c>
      <c r="C2246" t="s">
        <v>8574</v>
      </c>
      <c r="D2246" t="s">
        <v>11</v>
      </c>
      <c r="E2246" t="s">
        <v>12</v>
      </c>
      <c r="F2246">
        <v>100</v>
      </c>
      <c r="G2246" t="s">
        <v>14</v>
      </c>
      <c r="H2246" t="s">
        <v>8575</v>
      </c>
      <c r="I2246" t="s">
        <v>8576</v>
      </c>
      <c r="J2246" t="s">
        <v>20</v>
      </c>
      <c r="K2246">
        <v>0</v>
      </c>
    </row>
    <row r="2247" spans="1:11">
      <c r="A2247" t="s">
        <v>9567</v>
      </c>
      <c r="B2247" t="s">
        <v>9568</v>
      </c>
      <c r="C2247" t="s">
        <v>9569</v>
      </c>
      <c r="D2247" t="s">
        <v>11</v>
      </c>
      <c r="E2247" t="s">
        <v>12</v>
      </c>
      <c r="F2247">
        <v>94</v>
      </c>
      <c r="G2247" t="s">
        <v>14</v>
      </c>
      <c r="H2247" t="s">
        <v>9570</v>
      </c>
      <c r="I2247" t="s">
        <v>9571</v>
      </c>
      <c r="J2247" t="s">
        <v>20</v>
      </c>
      <c r="K2247">
        <v>0</v>
      </c>
    </row>
    <row r="2248" spans="1:11">
      <c r="A2248" t="s">
        <v>8507</v>
      </c>
      <c r="B2248" t="s">
        <v>8508</v>
      </c>
      <c r="C2248" t="s">
        <v>8509</v>
      </c>
      <c r="D2248" t="s">
        <v>11</v>
      </c>
      <c r="E2248" t="s">
        <v>12</v>
      </c>
      <c r="F2248">
        <v>96</v>
      </c>
      <c r="G2248" t="s">
        <v>14</v>
      </c>
      <c r="H2248" t="s">
        <v>8510</v>
      </c>
      <c r="I2248" t="s">
        <v>8511</v>
      </c>
      <c r="J2248" t="s">
        <v>20</v>
      </c>
      <c r="K2248">
        <v>0</v>
      </c>
    </row>
    <row r="2249" spans="1:11">
      <c r="A2249" t="s">
        <v>8480</v>
      </c>
      <c r="B2249" t="s">
        <v>8481</v>
      </c>
      <c r="C2249" t="s">
        <v>8482</v>
      </c>
      <c r="D2249" t="s">
        <v>11</v>
      </c>
      <c r="E2249" t="s">
        <v>12</v>
      </c>
      <c r="F2249">
        <v>78</v>
      </c>
      <c r="G2249" t="s">
        <v>14</v>
      </c>
      <c r="H2249" t="s">
        <v>8485</v>
      </c>
      <c r="I2249" t="s">
        <v>8486</v>
      </c>
      <c r="J2249" t="s">
        <v>20</v>
      </c>
      <c r="K2249">
        <v>0</v>
      </c>
    </row>
    <row r="2250" spans="1:11">
      <c r="A2250" t="s">
        <v>8480</v>
      </c>
      <c r="B2250" t="s">
        <v>8481</v>
      </c>
      <c r="C2250" t="s">
        <v>8482</v>
      </c>
      <c r="D2250" t="s">
        <v>11</v>
      </c>
      <c r="E2250" t="s">
        <v>12</v>
      </c>
      <c r="F2250">
        <v>98</v>
      </c>
      <c r="G2250" t="s">
        <v>14</v>
      </c>
      <c r="H2250" t="s">
        <v>8483</v>
      </c>
      <c r="I2250" t="s">
        <v>8484</v>
      </c>
      <c r="J2250" t="s">
        <v>20</v>
      </c>
      <c r="K2250">
        <v>0</v>
      </c>
    </row>
    <row r="2251" spans="1:11">
      <c r="A2251" t="s">
        <v>7766</v>
      </c>
      <c r="B2251" t="s">
        <v>7767</v>
      </c>
      <c r="C2251" t="s">
        <v>7768</v>
      </c>
      <c r="D2251" t="s">
        <v>11</v>
      </c>
      <c r="E2251" t="s">
        <v>12</v>
      </c>
      <c r="F2251">
        <v>95</v>
      </c>
      <c r="G2251" t="s">
        <v>14</v>
      </c>
      <c r="H2251" t="s">
        <v>7769</v>
      </c>
      <c r="I2251" t="s">
        <v>7770</v>
      </c>
      <c r="J2251" t="s">
        <v>20</v>
      </c>
      <c r="K2251">
        <v>0</v>
      </c>
    </row>
    <row r="2252" spans="1:11">
      <c r="A2252" t="s">
        <v>8464</v>
      </c>
      <c r="B2252" t="s">
        <v>8465</v>
      </c>
      <c r="C2252" t="s">
        <v>8466</v>
      </c>
      <c r="D2252" t="s">
        <v>11</v>
      </c>
      <c r="E2252" t="s">
        <v>12</v>
      </c>
      <c r="F2252">
        <v>100</v>
      </c>
      <c r="G2252" t="s">
        <v>14</v>
      </c>
      <c r="H2252" t="s">
        <v>8467</v>
      </c>
      <c r="I2252" t="s">
        <v>8468</v>
      </c>
      <c r="J2252" t="s">
        <v>20</v>
      </c>
      <c r="K2252">
        <v>0</v>
      </c>
    </row>
    <row r="2253" spans="1:11">
      <c r="A2253" t="s">
        <v>8492</v>
      </c>
      <c r="B2253" t="s">
        <v>8493</v>
      </c>
      <c r="C2253" t="s">
        <v>8494</v>
      </c>
      <c r="D2253" t="s">
        <v>11</v>
      </c>
      <c r="E2253" t="s">
        <v>12</v>
      </c>
      <c r="F2253">
        <v>96</v>
      </c>
      <c r="G2253" t="s">
        <v>14</v>
      </c>
      <c r="H2253" t="s">
        <v>8495</v>
      </c>
      <c r="I2253" t="s">
        <v>8496</v>
      </c>
      <c r="J2253" t="s">
        <v>20</v>
      </c>
      <c r="K2253">
        <v>0</v>
      </c>
    </row>
    <row r="2254" spans="1:11">
      <c r="A2254" t="s">
        <v>8519</v>
      </c>
      <c r="B2254" t="s">
        <v>8520</v>
      </c>
      <c r="C2254" t="s">
        <v>8521</v>
      </c>
      <c r="D2254" t="s">
        <v>11</v>
      </c>
      <c r="E2254" t="s">
        <v>12</v>
      </c>
      <c r="F2254">
        <v>97</v>
      </c>
      <c r="G2254" t="s">
        <v>14</v>
      </c>
      <c r="H2254" t="s">
        <v>8522</v>
      </c>
      <c r="I2254" t="s">
        <v>8523</v>
      </c>
      <c r="J2254" t="s">
        <v>20</v>
      </c>
      <c r="K2254">
        <v>0</v>
      </c>
    </row>
    <row r="2255" spans="1:11">
      <c r="A2255" t="s">
        <v>8529</v>
      </c>
      <c r="B2255" t="s">
        <v>8530</v>
      </c>
      <c r="C2255" t="s">
        <v>8531</v>
      </c>
      <c r="D2255" t="s">
        <v>11</v>
      </c>
      <c r="E2255" t="s">
        <v>12</v>
      </c>
      <c r="F2255">
        <v>79</v>
      </c>
      <c r="G2255" t="s">
        <v>14</v>
      </c>
      <c r="H2255" t="s">
        <v>8534</v>
      </c>
      <c r="I2255" t="s">
        <v>8535</v>
      </c>
      <c r="J2255" t="s">
        <v>20</v>
      </c>
      <c r="K2255">
        <v>0</v>
      </c>
    </row>
    <row r="2256" spans="1:11">
      <c r="A2256" t="s">
        <v>8529</v>
      </c>
      <c r="B2256" t="s">
        <v>8530</v>
      </c>
      <c r="C2256" t="s">
        <v>8531</v>
      </c>
      <c r="D2256" t="s">
        <v>11</v>
      </c>
      <c r="E2256" t="s">
        <v>12</v>
      </c>
      <c r="F2256">
        <v>90</v>
      </c>
      <c r="G2256" t="s">
        <v>14</v>
      </c>
      <c r="H2256" t="s">
        <v>8532</v>
      </c>
      <c r="I2256" t="s">
        <v>8533</v>
      </c>
      <c r="J2256" t="s">
        <v>20</v>
      </c>
      <c r="K2256">
        <v>0</v>
      </c>
    </row>
    <row r="2257" spans="1:11">
      <c r="A2257" t="s">
        <v>8431</v>
      </c>
      <c r="B2257" t="s">
        <v>8432</v>
      </c>
      <c r="C2257" t="s">
        <v>8433</v>
      </c>
      <c r="D2257" t="s">
        <v>11</v>
      </c>
      <c r="E2257" t="s">
        <v>12</v>
      </c>
      <c r="F2257">
        <v>100</v>
      </c>
      <c r="G2257" t="s">
        <v>14</v>
      </c>
      <c r="H2257" t="s">
        <v>8434</v>
      </c>
      <c r="I2257" t="s">
        <v>8435</v>
      </c>
      <c r="J2257" t="s">
        <v>20</v>
      </c>
      <c r="K2257">
        <v>0</v>
      </c>
    </row>
    <row r="2258" spans="1:11">
      <c r="A2258" t="s">
        <v>5928</v>
      </c>
      <c r="B2258" t="s">
        <v>5929</v>
      </c>
      <c r="C2258" t="s">
        <v>5930</v>
      </c>
      <c r="D2258" t="s">
        <v>11</v>
      </c>
      <c r="E2258" t="s">
        <v>12</v>
      </c>
      <c r="F2258">
        <v>100</v>
      </c>
      <c r="G2258" t="s">
        <v>14</v>
      </c>
      <c r="H2258" t="s">
        <v>5933</v>
      </c>
      <c r="I2258" t="s">
        <v>5934</v>
      </c>
      <c r="J2258" t="s">
        <v>20</v>
      </c>
      <c r="K2258">
        <v>0</v>
      </c>
    </row>
    <row r="2259" spans="1:11">
      <c r="A2259" t="s">
        <v>5928</v>
      </c>
      <c r="B2259" t="s">
        <v>5929</v>
      </c>
      <c r="C2259" t="s">
        <v>5930</v>
      </c>
      <c r="D2259" t="s">
        <v>11</v>
      </c>
      <c r="E2259" t="s">
        <v>12</v>
      </c>
      <c r="F2259">
        <v>100</v>
      </c>
      <c r="G2259" t="s">
        <v>14</v>
      </c>
      <c r="H2259" t="s">
        <v>5931</v>
      </c>
      <c r="I2259" t="s">
        <v>5932</v>
      </c>
      <c r="J2259" t="s">
        <v>20</v>
      </c>
      <c r="K2259">
        <v>0</v>
      </c>
    </row>
    <row r="2260" spans="1:11">
      <c r="A2260" t="s">
        <v>8536</v>
      </c>
      <c r="B2260" t="s">
        <v>4543</v>
      </c>
      <c r="C2260" t="s">
        <v>8537</v>
      </c>
      <c r="D2260" t="s">
        <v>11</v>
      </c>
      <c r="E2260" t="s">
        <v>12</v>
      </c>
      <c r="F2260">
        <v>100</v>
      </c>
      <c r="G2260" t="s">
        <v>14</v>
      </c>
      <c r="H2260" t="s">
        <v>8538</v>
      </c>
      <c r="I2260" t="s">
        <v>8539</v>
      </c>
      <c r="J2260" t="s">
        <v>20</v>
      </c>
      <c r="K2260">
        <v>0</v>
      </c>
    </row>
    <row r="2261" spans="1:11">
      <c r="A2261" t="s">
        <v>8540</v>
      </c>
      <c r="B2261" t="s">
        <v>8541</v>
      </c>
      <c r="C2261" t="s">
        <v>8542</v>
      </c>
      <c r="D2261" t="s">
        <v>11</v>
      </c>
      <c r="E2261" t="s">
        <v>12</v>
      </c>
      <c r="F2261">
        <v>85</v>
      </c>
      <c r="G2261" t="s">
        <v>14</v>
      </c>
      <c r="H2261" t="s">
        <v>8547</v>
      </c>
      <c r="I2261" t="s">
        <v>8548</v>
      </c>
      <c r="J2261" t="s">
        <v>20</v>
      </c>
      <c r="K2261">
        <v>0</v>
      </c>
    </row>
    <row r="2262" spans="1:11">
      <c r="A2262" t="s">
        <v>8540</v>
      </c>
      <c r="B2262" t="s">
        <v>8541</v>
      </c>
      <c r="C2262" t="s">
        <v>8542</v>
      </c>
      <c r="D2262" t="s">
        <v>11</v>
      </c>
      <c r="E2262" t="s">
        <v>12</v>
      </c>
      <c r="F2262">
        <v>92</v>
      </c>
      <c r="G2262" t="s">
        <v>14</v>
      </c>
      <c r="H2262" t="s">
        <v>8545</v>
      </c>
      <c r="I2262" t="s">
        <v>8546</v>
      </c>
      <c r="J2262" t="s">
        <v>20</v>
      </c>
      <c r="K2262">
        <v>0</v>
      </c>
    </row>
    <row r="2263" spans="1:11">
      <c r="A2263" t="s">
        <v>8540</v>
      </c>
      <c r="B2263" t="s">
        <v>8541</v>
      </c>
      <c r="C2263" t="s">
        <v>8542</v>
      </c>
      <c r="D2263" t="s">
        <v>11</v>
      </c>
      <c r="E2263" t="s">
        <v>12</v>
      </c>
      <c r="F2263">
        <v>99</v>
      </c>
      <c r="G2263" t="s">
        <v>14</v>
      </c>
      <c r="H2263" t="s">
        <v>8543</v>
      </c>
      <c r="I2263" t="s">
        <v>8544</v>
      </c>
      <c r="J2263" t="s">
        <v>20</v>
      </c>
      <c r="K2263">
        <v>0</v>
      </c>
    </row>
    <row r="2264" spans="1:11">
      <c r="A2264" t="s">
        <v>8633</v>
      </c>
      <c r="B2264" t="s">
        <v>8634</v>
      </c>
      <c r="C2264" t="s">
        <v>8635</v>
      </c>
      <c r="D2264" t="s">
        <v>11</v>
      </c>
      <c r="E2264" t="s">
        <v>12</v>
      </c>
      <c r="F2264">
        <v>100</v>
      </c>
      <c r="G2264" t="s">
        <v>14</v>
      </c>
      <c r="H2264" t="s">
        <v>8636</v>
      </c>
      <c r="I2264" t="s">
        <v>8637</v>
      </c>
      <c r="J2264" t="s">
        <v>20</v>
      </c>
      <c r="K2264">
        <v>0</v>
      </c>
    </row>
    <row r="2265" spans="1:11">
      <c r="A2265" t="s">
        <v>8524</v>
      </c>
      <c r="B2265" t="s">
        <v>8525</v>
      </c>
      <c r="C2265" t="s">
        <v>8526</v>
      </c>
      <c r="D2265" t="s">
        <v>11</v>
      </c>
      <c r="E2265" t="s">
        <v>12</v>
      </c>
      <c r="F2265">
        <v>95</v>
      </c>
      <c r="G2265" t="s">
        <v>14</v>
      </c>
      <c r="H2265" t="s">
        <v>8527</v>
      </c>
      <c r="I2265" t="s">
        <v>8528</v>
      </c>
      <c r="J2265" t="s">
        <v>20</v>
      </c>
      <c r="K2265">
        <v>0</v>
      </c>
    </row>
    <row r="2266" spans="1:11">
      <c r="A2266" t="s">
        <v>8487</v>
      </c>
      <c r="B2266" t="s">
        <v>8488</v>
      </c>
      <c r="C2266" t="s">
        <v>8489</v>
      </c>
      <c r="D2266" t="s">
        <v>11</v>
      </c>
      <c r="E2266" t="s">
        <v>12</v>
      </c>
      <c r="F2266">
        <v>100</v>
      </c>
      <c r="G2266" t="s">
        <v>14</v>
      </c>
      <c r="H2266" t="s">
        <v>8490</v>
      </c>
      <c r="I2266" t="s">
        <v>8491</v>
      </c>
      <c r="J2266" t="s">
        <v>20</v>
      </c>
      <c r="K2266">
        <v>0</v>
      </c>
    </row>
    <row r="2267" spans="1:11">
      <c r="A2267" t="s">
        <v>9799</v>
      </c>
      <c r="B2267" t="s">
        <v>9800</v>
      </c>
      <c r="C2267" t="s">
        <v>9801</v>
      </c>
      <c r="D2267" t="s">
        <v>11</v>
      </c>
      <c r="E2267" t="s">
        <v>12</v>
      </c>
      <c r="F2267">
        <v>100</v>
      </c>
      <c r="G2267" t="s">
        <v>14</v>
      </c>
      <c r="H2267" t="s">
        <v>9802</v>
      </c>
      <c r="I2267" t="s">
        <v>9803</v>
      </c>
      <c r="J2267" t="s">
        <v>20</v>
      </c>
      <c r="K2267">
        <v>0</v>
      </c>
    </row>
    <row r="2268" spans="1:11">
      <c r="A2268" t="s">
        <v>1489</v>
      </c>
      <c r="B2268" t="s">
        <v>1490</v>
      </c>
      <c r="C2268" t="s">
        <v>1491</v>
      </c>
      <c r="D2268" t="s">
        <v>11</v>
      </c>
      <c r="E2268" t="s">
        <v>12</v>
      </c>
      <c r="F2268">
        <v>76</v>
      </c>
      <c r="G2268" t="s">
        <v>14</v>
      </c>
      <c r="H2268" t="s">
        <v>1500</v>
      </c>
      <c r="I2268" t="s">
        <v>1501</v>
      </c>
      <c r="J2268" t="s">
        <v>20</v>
      </c>
      <c r="K2268">
        <v>0</v>
      </c>
    </row>
    <row r="2269" spans="1:11">
      <c r="A2269" t="s">
        <v>1489</v>
      </c>
      <c r="B2269" t="s">
        <v>1490</v>
      </c>
      <c r="C2269" t="s">
        <v>1491</v>
      </c>
      <c r="D2269" t="s">
        <v>11</v>
      </c>
      <c r="E2269" t="s">
        <v>12</v>
      </c>
      <c r="F2269">
        <v>84</v>
      </c>
      <c r="G2269" t="s">
        <v>14</v>
      </c>
      <c r="H2269" t="s">
        <v>1498</v>
      </c>
      <c r="I2269" t="s">
        <v>1499</v>
      </c>
      <c r="J2269" t="s">
        <v>20</v>
      </c>
      <c r="K2269">
        <v>0</v>
      </c>
    </row>
    <row r="2270" spans="1:11">
      <c r="A2270" t="s">
        <v>1489</v>
      </c>
      <c r="B2270" t="s">
        <v>1490</v>
      </c>
      <c r="C2270" t="s">
        <v>1491</v>
      </c>
      <c r="D2270" t="s">
        <v>11</v>
      </c>
      <c r="E2270" t="s">
        <v>12</v>
      </c>
      <c r="F2270">
        <v>95</v>
      </c>
      <c r="G2270" t="s">
        <v>14</v>
      </c>
      <c r="H2270" t="s">
        <v>1496</v>
      </c>
      <c r="I2270" t="s">
        <v>1497</v>
      </c>
      <c r="J2270" t="s">
        <v>20</v>
      </c>
      <c r="K2270">
        <v>0</v>
      </c>
    </row>
    <row r="2271" spans="1:11">
      <c r="A2271" t="s">
        <v>1489</v>
      </c>
      <c r="B2271" t="s">
        <v>1490</v>
      </c>
      <c r="C2271" t="s">
        <v>1491</v>
      </c>
      <c r="D2271" t="s">
        <v>11</v>
      </c>
      <c r="E2271" t="s">
        <v>12</v>
      </c>
      <c r="F2271">
        <v>98</v>
      </c>
      <c r="G2271" t="s">
        <v>14</v>
      </c>
      <c r="H2271" t="s">
        <v>1494</v>
      </c>
      <c r="I2271" t="s">
        <v>1495</v>
      </c>
      <c r="J2271" t="s">
        <v>20</v>
      </c>
      <c r="K2271">
        <v>0</v>
      </c>
    </row>
    <row r="2272" spans="1:11">
      <c r="A2272" t="s">
        <v>1489</v>
      </c>
      <c r="B2272" t="s">
        <v>1490</v>
      </c>
      <c r="C2272" t="s">
        <v>1491</v>
      </c>
      <c r="D2272" t="s">
        <v>11</v>
      </c>
      <c r="E2272" t="s">
        <v>12</v>
      </c>
      <c r="F2272">
        <v>95</v>
      </c>
      <c r="G2272" t="s">
        <v>14</v>
      </c>
      <c r="H2272" t="s">
        <v>1492</v>
      </c>
      <c r="I2272" t="s">
        <v>1493</v>
      </c>
      <c r="J2272" t="s">
        <v>20</v>
      </c>
      <c r="K2272">
        <v>0</v>
      </c>
    </row>
    <row r="2273" spans="1:11">
      <c r="A2273" t="s">
        <v>6763</v>
      </c>
      <c r="B2273" t="s">
        <v>6764</v>
      </c>
      <c r="C2273" t="s">
        <v>6765</v>
      </c>
      <c r="D2273" t="s">
        <v>11</v>
      </c>
      <c r="E2273" t="s">
        <v>12</v>
      </c>
      <c r="F2273">
        <v>100</v>
      </c>
      <c r="G2273" t="s">
        <v>14</v>
      </c>
      <c r="H2273" t="s">
        <v>6766</v>
      </c>
      <c r="I2273" t="s">
        <v>6767</v>
      </c>
      <c r="J2273" t="s">
        <v>20</v>
      </c>
      <c r="K2273">
        <v>0</v>
      </c>
    </row>
    <row r="2274" spans="1:11">
      <c r="A2274" t="s">
        <v>1480</v>
      </c>
      <c r="B2274" t="s">
        <v>1481</v>
      </c>
      <c r="C2274" t="s">
        <v>1482</v>
      </c>
      <c r="D2274" t="s">
        <v>11</v>
      </c>
      <c r="E2274" t="s">
        <v>12</v>
      </c>
      <c r="F2274">
        <v>65</v>
      </c>
      <c r="G2274" t="s">
        <v>14</v>
      </c>
      <c r="H2274" t="s">
        <v>1487</v>
      </c>
      <c r="I2274" t="s">
        <v>1488</v>
      </c>
      <c r="J2274" t="s">
        <v>20</v>
      </c>
      <c r="K2274">
        <v>0</v>
      </c>
    </row>
    <row r="2275" spans="1:11">
      <c r="A2275" t="s">
        <v>1480</v>
      </c>
      <c r="B2275" t="s">
        <v>1481</v>
      </c>
      <c r="C2275" t="s">
        <v>1482</v>
      </c>
      <c r="D2275" t="s">
        <v>11</v>
      </c>
      <c r="E2275" t="s">
        <v>12</v>
      </c>
      <c r="F2275">
        <v>89</v>
      </c>
      <c r="G2275" t="s">
        <v>14</v>
      </c>
      <c r="H2275" t="s">
        <v>1485</v>
      </c>
      <c r="I2275" t="s">
        <v>1486</v>
      </c>
      <c r="J2275" t="s">
        <v>20</v>
      </c>
      <c r="K2275">
        <v>0</v>
      </c>
    </row>
    <row r="2276" spans="1:11">
      <c r="A2276" t="s">
        <v>1480</v>
      </c>
      <c r="B2276" t="s">
        <v>1481</v>
      </c>
      <c r="C2276" t="s">
        <v>1482</v>
      </c>
      <c r="D2276" t="s">
        <v>11</v>
      </c>
      <c r="E2276" t="s">
        <v>12</v>
      </c>
      <c r="F2276">
        <v>100</v>
      </c>
      <c r="G2276" t="s">
        <v>14</v>
      </c>
      <c r="H2276" t="s">
        <v>1483</v>
      </c>
      <c r="I2276" t="s">
        <v>1484</v>
      </c>
      <c r="J2276" t="s">
        <v>20</v>
      </c>
      <c r="K2276">
        <v>0</v>
      </c>
    </row>
    <row r="2277" spans="1:11">
      <c r="A2277" t="s">
        <v>4728</v>
      </c>
      <c r="B2277" t="s">
        <v>4729</v>
      </c>
      <c r="C2277" t="s">
        <v>4730</v>
      </c>
      <c r="D2277" t="s">
        <v>11</v>
      </c>
      <c r="E2277" t="s">
        <v>12</v>
      </c>
      <c r="F2277">
        <v>100</v>
      </c>
      <c r="G2277" t="s">
        <v>14</v>
      </c>
      <c r="H2277" t="s">
        <v>4731</v>
      </c>
      <c r="I2277" t="s">
        <v>4732</v>
      </c>
      <c r="J2277" t="s">
        <v>20</v>
      </c>
      <c r="K2277">
        <v>0</v>
      </c>
    </row>
    <row r="2278" spans="1:11">
      <c r="A2278" t="s">
        <v>6590</v>
      </c>
      <c r="B2278" t="s">
        <v>6591</v>
      </c>
      <c r="C2278" t="s">
        <v>6592</v>
      </c>
      <c r="D2278" t="s">
        <v>11</v>
      </c>
      <c r="E2278" t="s">
        <v>12</v>
      </c>
      <c r="F2278">
        <v>100</v>
      </c>
      <c r="G2278" t="s">
        <v>14</v>
      </c>
      <c r="H2278" t="s">
        <v>6593</v>
      </c>
      <c r="I2278" t="s">
        <v>6594</v>
      </c>
      <c r="J2278" t="s">
        <v>20</v>
      </c>
      <c r="K2278">
        <v>0</v>
      </c>
    </row>
    <row r="2279" spans="1:11">
      <c r="A2279" t="s">
        <v>6544</v>
      </c>
      <c r="B2279" t="s">
        <v>6545</v>
      </c>
      <c r="C2279" t="s">
        <v>6546</v>
      </c>
      <c r="D2279" t="s">
        <v>11</v>
      </c>
      <c r="E2279" t="s">
        <v>12</v>
      </c>
      <c r="F2279">
        <v>100</v>
      </c>
      <c r="G2279" t="s">
        <v>14</v>
      </c>
      <c r="H2279" t="s">
        <v>6547</v>
      </c>
      <c r="I2279" t="s">
        <v>6548</v>
      </c>
      <c r="J2279" t="s">
        <v>20</v>
      </c>
      <c r="K2279">
        <v>0</v>
      </c>
    </row>
    <row r="2280" spans="1:11">
      <c r="A2280" t="s">
        <v>6549</v>
      </c>
      <c r="B2280" t="s">
        <v>6550</v>
      </c>
      <c r="C2280" t="s">
        <v>6551</v>
      </c>
      <c r="D2280" t="s">
        <v>11</v>
      </c>
      <c r="E2280" t="s">
        <v>12</v>
      </c>
      <c r="F2280">
        <v>92</v>
      </c>
      <c r="G2280" t="s">
        <v>14</v>
      </c>
      <c r="H2280" t="s">
        <v>6554</v>
      </c>
      <c r="I2280" t="s">
        <v>6555</v>
      </c>
      <c r="J2280" t="s">
        <v>20</v>
      </c>
      <c r="K2280">
        <v>0</v>
      </c>
    </row>
    <row r="2281" spans="1:11">
      <c r="A2281" t="s">
        <v>6549</v>
      </c>
      <c r="B2281" t="s">
        <v>6550</v>
      </c>
      <c r="C2281" t="s">
        <v>6551</v>
      </c>
      <c r="D2281" t="s">
        <v>11</v>
      </c>
      <c r="E2281" t="s">
        <v>12</v>
      </c>
      <c r="F2281">
        <v>92</v>
      </c>
      <c r="G2281" t="s">
        <v>14</v>
      </c>
      <c r="H2281" t="s">
        <v>6554</v>
      </c>
      <c r="I2281" t="s">
        <v>6556</v>
      </c>
      <c r="J2281" t="s">
        <v>20</v>
      </c>
      <c r="K2281">
        <v>0</v>
      </c>
    </row>
    <row r="2282" spans="1:11">
      <c r="A2282" t="s">
        <v>6549</v>
      </c>
      <c r="B2282" t="s">
        <v>6550</v>
      </c>
      <c r="C2282" t="s">
        <v>6551</v>
      </c>
      <c r="D2282" t="s">
        <v>11</v>
      </c>
      <c r="E2282" t="s">
        <v>12</v>
      </c>
      <c r="F2282">
        <v>100</v>
      </c>
      <c r="G2282" t="s">
        <v>14</v>
      </c>
      <c r="H2282" t="s">
        <v>6552</v>
      </c>
      <c r="I2282" t="s">
        <v>6553</v>
      </c>
      <c r="J2282" t="s">
        <v>20</v>
      </c>
      <c r="K2282">
        <v>0</v>
      </c>
    </row>
    <row r="2283" spans="1:11">
      <c r="A2283" t="s">
        <v>6557</v>
      </c>
      <c r="B2283" t="s">
        <v>6558</v>
      </c>
      <c r="C2283" t="s">
        <v>6559</v>
      </c>
      <c r="D2283" t="s">
        <v>11</v>
      </c>
      <c r="E2283" t="s">
        <v>12</v>
      </c>
      <c r="F2283">
        <v>100</v>
      </c>
      <c r="G2283" t="s">
        <v>14</v>
      </c>
      <c r="H2283" t="s">
        <v>6560</v>
      </c>
      <c r="I2283" t="s">
        <v>6561</v>
      </c>
      <c r="J2283" t="s">
        <v>20</v>
      </c>
      <c r="K2283">
        <v>0</v>
      </c>
    </row>
    <row r="2284" spans="1:11">
      <c r="A2284" t="s">
        <v>3642</v>
      </c>
      <c r="B2284" t="s">
        <v>3643</v>
      </c>
      <c r="C2284" t="s">
        <v>3644</v>
      </c>
      <c r="D2284" t="s">
        <v>11</v>
      </c>
      <c r="E2284" t="s">
        <v>12</v>
      </c>
      <c r="F2284">
        <v>99</v>
      </c>
      <c r="G2284" t="s">
        <v>14</v>
      </c>
      <c r="H2284" t="s">
        <v>3645</v>
      </c>
      <c r="I2284" t="s">
        <v>3646</v>
      </c>
      <c r="J2284" t="s">
        <v>20</v>
      </c>
      <c r="K2284">
        <v>0</v>
      </c>
    </row>
    <row r="2285" spans="1:11">
      <c r="A2285" t="s">
        <v>6743</v>
      </c>
      <c r="B2285" t="s">
        <v>6744</v>
      </c>
      <c r="C2285" t="s">
        <v>6745</v>
      </c>
      <c r="D2285" t="s">
        <v>11</v>
      </c>
      <c r="E2285" t="s">
        <v>12</v>
      </c>
      <c r="F2285">
        <v>89</v>
      </c>
      <c r="G2285" t="s">
        <v>14</v>
      </c>
      <c r="H2285" t="s">
        <v>6746</v>
      </c>
      <c r="I2285" t="s">
        <v>6747</v>
      </c>
      <c r="J2285" t="s">
        <v>20</v>
      </c>
      <c r="K2285">
        <v>0</v>
      </c>
    </row>
    <row r="2286" spans="1:11">
      <c r="A2286" t="s">
        <v>6748</v>
      </c>
      <c r="B2286" t="s">
        <v>6749</v>
      </c>
      <c r="C2286" t="s">
        <v>6750</v>
      </c>
      <c r="D2286" t="s">
        <v>11</v>
      </c>
      <c r="E2286" t="s">
        <v>12</v>
      </c>
      <c r="F2286">
        <v>89</v>
      </c>
      <c r="G2286" t="s">
        <v>14</v>
      </c>
      <c r="H2286" t="s">
        <v>6751</v>
      </c>
      <c r="I2286" t="s">
        <v>6752</v>
      </c>
      <c r="J2286" t="s">
        <v>20</v>
      </c>
      <c r="K2286">
        <v>0</v>
      </c>
    </row>
    <row r="2287" spans="1:11">
      <c r="A2287" t="s">
        <v>6577</v>
      </c>
      <c r="B2287" t="s">
        <v>6578</v>
      </c>
      <c r="C2287" t="s">
        <v>6579</v>
      </c>
      <c r="D2287" t="s">
        <v>11</v>
      </c>
      <c r="E2287" t="s">
        <v>12</v>
      </c>
      <c r="F2287">
        <v>99</v>
      </c>
      <c r="G2287" t="s">
        <v>14</v>
      </c>
      <c r="H2287" t="s">
        <v>6580</v>
      </c>
      <c r="I2287" t="s">
        <v>6581</v>
      </c>
      <c r="J2287" t="s">
        <v>20</v>
      </c>
      <c r="K2287">
        <v>0</v>
      </c>
    </row>
    <row r="2288" spans="1:11">
      <c r="A2288" t="s">
        <v>2490</v>
      </c>
      <c r="B2288" t="s">
        <v>2491</v>
      </c>
      <c r="C2288" t="s">
        <v>2492</v>
      </c>
      <c r="D2288" t="s">
        <v>11</v>
      </c>
      <c r="E2288" t="s">
        <v>12</v>
      </c>
      <c r="F2288">
        <v>90</v>
      </c>
      <c r="G2288" t="s">
        <v>14</v>
      </c>
      <c r="H2288" t="s">
        <v>2493</v>
      </c>
      <c r="I2288" t="s">
        <v>2494</v>
      </c>
      <c r="J2288" t="s">
        <v>20</v>
      </c>
      <c r="K2288">
        <v>0</v>
      </c>
    </row>
    <row r="2289" spans="1:11">
      <c r="A2289" t="s">
        <v>6602</v>
      </c>
      <c r="B2289" t="s">
        <v>6603</v>
      </c>
      <c r="C2289" t="s">
        <v>6604</v>
      </c>
      <c r="D2289" t="s">
        <v>11</v>
      </c>
      <c r="E2289" t="s">
        <v>12</v>
      </c>
      <c r="F2289">
        <v>100</v>
      </c>
      <c r="G2289" t="s">
        <v>14</v>
      </c>
      <c r="H2289" t="s">
        <v>6605</v>
      </c>
      <c r="I2289" t="s">
        <v>6606</v>
      </c>
      <c r="J2289" t="s">
        <v>20</v>
      </c>
      <c r="K2289">
        <v>0</v>
      </c>
    </row>
    <row r="2290" spans="1:11">
      <c r="A2290" t="s">
        <v>6622</v>
      </c>
      <c r="B2290" t="s">
        <v>6623</v>
      </c>
      <c r="C2290" t="s">
        <v>6624</v>
      </c>
      <c r="D2290" t="s">
        <v>11</v>
      </c>
      <c r="E2290" t="s">
        <v>12</v>
      </c>
      <c r="F2290">
        <v>90</v>
      </c>
      <c r="G2290" t="s">
        <v>14</v>
      </c>
      <c r="H2290" t="s">
        <v>6625</v>
      </c>
      <c r="I2290" t="s">
        <v>6626</v>
      </c>
      <c r="J2290" t="s">
        <v>20</v>
      </c>
      <c r="K2290">
        <v>0</v>
      </c>
    </row>
    <row r="2291" spans="1:11">
      <c r="A2291" t="s">
        <v>6753</v>
      </c>
      <c r="B2291" t="s">
        <v>6754</v>
      </c>
      <c r="C2291" t="s">
        <v>6755</v>
      </c>
      <c r="D2291" t="s">
        <v>11</v>
      </c>
      <c r="E2291" t="s">
        <v>12</v>
      </c>
      <c r="F2291">
        <v>93</v>
      </c>
      <c r="G2291" t="s">
        <v>14</v>
      </c>
      <c r="H2291" t="s">
        <v>6756</v>
      </c>
      <c r="I2291" t="s">
        <v>6757</v>
      </c>
      <c r="J2291" t="s">
        <v>20</v>
      </c>
      <c r="K2291">
        <v>0</v>
      </c>
    </row>
    <row r="2292" spans="1:11">
      <c r="A2292" t="s">
        <v>6704</v>
      </c>
      <c r="B2292" t="s">
        <v>6705</v>
      </c>
      <c r="C2292" t="s">
        <v>6706</v>
      </c>
      <c r="D2292" t="s">
        <v>11</v>
      </c>
      <c r="E2292" t="s">
        <v>12</v>
      </c>
      <c r="F2292">
        <v>85</v>
      </c>
      <c r="G2292" t="s">
        <v>14</v>
      </c>
      <c r="H2292" t="s">
        <v>6707</v>
      </c>
      <c r="I2292" t="s">
        <v>6708</v>
      </c>
      <c r="J2292" t="s">
        <v>20</v>
      </c>
      <c r="K2292">
        <v>0</v>
      </c>
    </row>
    <row r="2293" spans="1:11">
      <c r="A2293" t="s">
        <v>41</v>
      </c>
      <c r="B2293" t="s">
        <v>42</v>
      </c>
      <c r="C2293" t="s">
        <v>43</v>
      </c>
      <c r="D2293" t="s">
        <v>11</v>
      </c>
      <c r="E2293" t="s">
        <v>12</v>
      </c>
      <c r="F2293">
        <v>100</v>
      </c>
      <c r="G2293" t="s">
        <v>14</v>
      </c>
      <c r="H2293" t="s">
        <v>44</v>
      </c>
      <c r="I2293" t="s">
        <v>45</v>
      </c>
      <c r="J2293" t="s">
        <v>20</v>
      </c>
      <c r="K2293">
        <v>0</v>
      </c>
    </row>
    <row r="2294" spans="1:11">
      <c r="A2294" t="s">
        <v>651</v>
      </c>
      <c r="B2294" t="s">
        <v>652</v>
      </c>
      <c r="C2294" t="s">
        <v>653</v>
      </c>
      <c r="D2294" t="s">
        <v>11</v>
      </c>
      <c r="E2294" t="s">
        <v>12</v>
      </c>
      <c r="F2294">
        <v>100</v>
      </c>
      <c r="G2294" t="s">
        <v>14</v>
      </c>
      <c r="H2294" t="s">
        <v>654</v>
      </c>
      <c r="I2294" t="s">
        <v>655</v>
      </c>
      <c r="J2294" t="s">
        <v>20</v>
      </c>
      <c r="K2294">
        <v>0</v>
      </c>
    </row>
    <row r="2295" spans="1:11">
      <c r="A2295" t="s">
        <v>6684</v>
      </c>
      <c r="B2295" t="s">
        <v>6685</v>
      </c>
      <c r="C2295" t="s">
        <v>6686</v>
      </c>
      <c r="D2295" t="s">
        <v>11</v>
      </c>
      <c r="E2295" t="s">
        <v>12</v>
      </c>
      <c r="F2295">
        <v>93</v>
      </c>
      <c r="G2295" t="s">
        <v>14</v>
      </c>
      <c r="H2295" t="s">
        <v>6689</v>
      </c>
      <c r="I2295" t="s">
        <v>6690</v>
      </c>
      <c r="J2295" t="s">
        <v>20</v>
      </c>
      <c r="K2295">
        <v>0</v>
      </c>
    </row>
    <row r="2296" spans="1:11">
      <c r="A2296" t="s">
        <v>6684</v>
      </c>
      <c r="B2296" t="s">
        <v>6685</v>
      </c>
      <c r="C2296" t="s">
        <v>6686</v>
      </c>
      <c r="D2296" t="s">
        <v>11</v>
      </c>
      <c r="E2296" t="s">
        <v>12</v>
      </c>
      <c r="F2296">
        <v>97</v>
      </c>
      <c r="G2296" t="s">
        <v>14</v>
      </c>
      <c r="H2296" t="s">
        <v>6687</v>
      </c>
      <c r="I2296" t="s">
        <v>6688</v>
      </c>
      <c r="J2296" t="s">
        <v>20</v>
      </c>
      <c r="K2296">
        <v>0</v>
      </c>
    </row>
    <row r="2297" spans="1:11">
      <c r="A2297" t="s">
        <v>6517</v>
      </c>
      <c r="B2297" t="s">
        <v>6518</v>
      </c>
      <c r="C2297" t="s">
        <v>6519</v>
      </c>
      <c r="D2297" t="s">
        <v>11</v>
      </c>
      <c r="E2297" t="s">
        <v>12</v>
      </c>
      <c r="F2297">
        <v>100</v>
      </c>
      <c r="G2297" t="s">
        <v>14</v>
      </c>
      <c r="H2297" t="s">
        <v>6520</v>
      </c>
      <c r="I2297" t="s">
        <v>6521</v>
      </c>
      <c r="J2297" t="s">
        <v>20</v>
      </c>
      <c r="K2297">
        <v>0</v>
      </c>
    </row>
    <row r="2298" spans="1:11">
      <c r="A2298" t="s">
        <v>2632</v>
      </c>
      <c r="B2298" t="s">
        <v>2633</v>
      </c>
      <c r="C2298" t="s">
        <v>2634</v>
      </c>
      <c r="D2298" t="s">
        <v>11</v>
      </c>
      <c r="E2298" t="s">
        <v>12</v>
      </c>
      <c r="F2298">
        <v>96</v>
      </c>
      <c r="G2298" t="s">
        <v>14</v>
      </c>
      <c r="H2298" t="s">
        <v>2635</v>
      </c>
      <c r="I2298" t="s">
        <v>2636</v>
      </c>
      <c r="J2298" t="s">
        <v>20</v>
      </c>
      <c r="K2298">
        <v>0</v>
      </c>
    </row>
    <row r="2299" spans="1:11">
      <c r="A2299" t="s">
        <v>6657</v>
      </c>
      <c r="B2299" t="s">
        <v>6658</v>
      </c>
      <c r="C2299" t="s">
        <v>6659</v>
      </c>
      <c r="D2299" t="s">
        <v>11</v>
      </c>
      <c r="E2299" t="s">
        <v>12</v>
      </c>
      <c r="F2299">
        <v>91</v>
      </c>
      <c r="G2299" t="s">
        <v>14</v>
      </c>
      <c r="H2299" t="s">
        <v>6660</v>
      </c>
      <c r="I2299" t="s">
        <v>6661</v>
      </c>
      <c r="J2299" t="s">
        <v>20</v>
      </c>
      <c r="K2299">
        <v>0</v>
      </c>
    </row>
    <row r="2300" spans="1:11">
      <c r="A2300" t="s">
        <v>6432</v>
      </c>
      <c r="B2300" t="s">
        <v>6433</v>
      </c>
      <c r="C2300" t="s">
        <v>6434</v>
      </c>
      <c r="D2300" t="s">
        <v>11</v>
      </c>
      <c r="E2300" t="s">
        <v>12</v>
      </c>
      <c r="F2300">
        <v>96</v>
      </c>
      <c r="G2300" t="s">
        <v>14</v>
      </c>
      <c r="H2300" t="s">
        <v>6439</v>
      </c>
      <c r="I2300" t="s">
        <v>6440</v>
      </c>
      <c r="J2300" t="s">
        <v>20</v>
      </c>
      <c r="K2300">
        <v>0</v>
      </c>
    </row>
    <row r="2301" spans="1:11">
      <c r="A2301" t="s">
        <v>6432</v>
      </c>
      <c r="B2301" t="s">
        <v>6433</v>
      </c>
      <c r="C2301" t="s">
        <v>6434</v>
      </c>
      <c r="D2301" t="s">
        <v>11</v>
      </c>
      <c r="E2301" t="s">
        <v>12</v>
      </c>
      <c r="F2301">
        <v>96</v>
      </c>
      <c r="G2301" t="s">
        <v>14</v>
      </c>
      <c r="H2301" t="s">
        <v>6437</v>
      </c>
      <c r="I2301" t="s">
        <v>6438</v>
      </c>
      <c r="J2301" t="s">
        <v>20</v>
      </c>
      <c r="K2301">
        <v>0</v>
      </c>
    </row>
    <row r="2302" spans="1:11">
      <c r="A2302" t="s">
        <v>6432</v>
      </c>
      <c r="B2302" t="s">
        <v>6433</v>
      </c>
      <c r="C2302" t="s">
        <v>6434</v>
      </c>
      <c r="D2302" t="s">
        <v>11</v>
      </c>
      <c r="E2302" t="s">
        <v>12</v>
      </c>
      <c r="F2302">
        <v>100</v>
      </c>
      <c r="G2302" t="s">
        <v>14</v>
      </c>
      <c r="H2302" t="s">
        <v>6435</v>
      </c>
      <c r="I2302" t="s">
        <v>6436</v>
      </c>
      <c r="J2302" t="s">
        <v>20</v>
      </c>
      <c r="K2302">
        <v>0</v>
      </c>
    </row>
    <row r="2303" spans="1:11">
      <c r="A2303" t="s">
        <v>6595</v>
      </c>
      <c r="B2303" t="s">
        <v>6596</v>
      </c>
      <c r="C2303" t="s">
        <v>6597</v>
      </c>
      <c r="D2303" t="s">
        <v>11</v>
      </c>
      <c r="E2303" t="s">
        <v>12</v>
      </c>
      <c r="F2303">
        <v>88</v>
      </c>
      <c r="G2303" t="s">
        <v>14</v>
      </c>
      <c r="H2303" t="s">
        <v>6600</v>
      </c>
      <c r="I2303" t="s">
        <v>6601</v>
      </c>
      <c r="J2303" t="s">
        <v>20</v>
      </c>
      <c r="K2303">
        <v>0</v>
      </c>
    </row>
    <row r="2304" spans="1:11">
      <c r="A2304" t="s">
        <v>6595</v>
      </c>
      <c r="B2304" t="s">
        <v>6596</v>
      </c>
      <c r="C2304" t="s">
        <v>6597</v>
      </c>
      <c r="D2304" t="s">
        <v>11</v>
      </c>
      <c r="E2304" t="s">
        <v>12</v>
      </c>
      <c r="F2304">
        <v>100</v>
      </c>
      <c r="G2304" t="s">
        <v>14</v>
      </c>
      <c r="H2304" t="s">
        <v>6598</v>
      </c>
      <c r="I2304" t="s">
        <v>6599</v>
      </c>
      <c r="J2304" t="s">
        <v>20</v>
      </c>
      <c r="K2304">
        <v>0</v>
      </c>
    </row>
    <row r="2305" spans="1:11">
      <c r="A2305" t="s">
        <v>6441</v>
      </c>
      <c r="B2305" t="s">
        <v>6442</v>
      </c>
      <c r="C2305" t="s">
        <v>6443</v>
      </c>
      <c r="D2305" t="s">
        <v>11</v>
      </c>
      <c r="E2305" t="s">
        <v>12</v>
      </c>
      <c r="F2305">
        <v>100</v>
      </c>
      <c r="G2305" t="s">
        <v>14</v>
      </c>
      <c r="H2305" t="s">
        <v>6444</v>
      </c>
      <c r="I2305" t="s">
        <v>6445</v>
      </c>
      <c r="J2305" t="s">
        <v>20</v>
      </c>
      <c r="K2305">
        <v>0</v>
      </c>
    </row>
    <row r="2306" spans="1:11">
      <c r="A2306" t="s">
        <v>6758</v>
      </c>
      <c r="B2306" t="s">
        <v>6759</v>
      </c>
      <c r="C2306" t="s">
        <v>6760</v>
      </c>
      <c r="D2306" t="s">
        <v>11</v>
      </c>
      <c r="E2306" t="s">
        <v>12</v>
      </c>
      <c r="F2306">
        <v>100</v>
      </c>
      <c r="G2306" t="s">
        <v>14</v>
      </c>
      <c r="H2306" t="s">
        <v>6761</v>
      </c>
      <c r="I2306" t="s">
        <v>6762</v>
      </c>
      <c r="J2306" t="s">
        <v>20</v>
      </c>
      <c r="K2306">
        <v>0</v>
      </c>
    </row>
    <row r="2307" spans="1:11">
      <c r="A2307" t="s">
        <v>6768</v>
      </c>
      <c r="B2307" t="s">
        <v>6769</v>
      </c>
      <c r="C2307" t="s">
        <v>6770</v>
      </c>
      <c r="D2307" t="s">
        <v>11</v>
      </c>
      <c r="E2307" t="s">
        <v>12</v>
      </c>
      <c r="F2307">
        <v>100</v>
      </c>
      <c r="G2307" t="s">
        <v>14</v>
      </c>
      <c r="H2307" t="s">
        <v>6771</v>
      </c>
      <c r="I2307" t="s">
        <v>6772</v>
      </c>
      <c r="J2307" t="s">
        <v>20</v>
      </c>
      <c r="K2307">
        <v>0</v>
      </c>
    </row>
    <row r="2308" spans="1:11">
      <c r="A2308" t="s">
        <v>6652</v>
      </c>
      <c r="B2308" t="s">
        <v>6653</v>
      </c>
      <c r="C2308" t="s">
        <v>6654</v>
      </c>
      <c r="D2308" t="s">
        <v>11</v>
      </c>
      <c r="E2308" t="s">
        <v>12</v>
      </c>
      <c r="F2308">
        <v>100</v>
      </c>
      <c r="G2308" t="s">
        <v>14</v>
      </c>
      <c r="H2308" t="s">
        <v>6655</v>
      </c>
      <c r="I2308" t="s">
        <v>6656</v>
      </c>
      <c r="J2308" t="s">
        <v>20</v>
      </c>
      <c r="K2308">
        <v>0</v>
      </c>
    </row>
    <row r="2309" spans="1:11">
      <c r="A2309" t="s">
        <v>6679</v>
      </c>
      <c r="B2309" t="s">
        <v>6680</v>
      </c>
      <c r="C2309" t="s">
        <v>6681</v>
      </c>
      <c r="D2309" t="s">
        <v>11</v>
      </c>
      <c r="E2309" t="s">
        <v>12</v>
      </c>
      <c r="F2309">
        <v>100</v>
      </c>
      <c r="G2309" t="s">
        <v>14</v>
      </c>
      <c r="H2309" t="s">
        <v>6682</v>
      </c>
      <c r="I2309" t="s">
        <v>6683</v>
      </c>
      <c r="J2309" t="s">
        <v>20</v>
      </c>
      <c r="K2309">
        <v>0</v>
      </c>
    </row>
    <row r="2310" spans="1:11">
      <c r="A2310" t="s">
        <v>6714</v>
      </c>
      <c r="B2310" t="s">
        <v>6715</v>
      </c>
      <c r="C2310" t="s">
        <v>6716</v>
      </c>
      <c r="D2310" t="s">
        <v>11</v>
      </c>
      <c r="E2310" t="s">
        <v>12</v>
      </c>
      <c r="F2310">
        <v>56</v>
      </c>
      <c r="G2310" t="s">
        <v>14</v>
      </c>
      <c r="H2310" t="s">
        <v>6719</v>
      </c>
      <c r="I2310" t="s">
        <v>6720</v>
      </c>
      <c r="J2310" t="s">
        <v>20</v>
      </c>
      <c r="K2310">
        <v>0</v>
      </c>
    </row>
    <row r="2311" spans="1:11">
      <c r="A2311" t="s">
        <v>6714</v>
      </c>
      <c r="B2311" t="s">
        <v>6715</v>
      </c>
      <c r="C2311" t="s">
        <v>6716</v>
      </c>
      <c r="D2311" t="s">
        <v>11</v>
      </c>
      <c r="E2311" t="s">
        <v>12</v>
      </c>
      <c r="F2311">
        <v>98</v>
      </c>
      <c r="G2311" t="s">
        <v>14</v>
      </c>
      <c r="H2311" t="s">
        <v>6717</v>
      </c>
      <c r="I2311" t="s">
        <v>6718</v>
      </c>
      <c r="J2311" t="s">
        <v>20</v>
      </c>
      <c r="K2311">
        <v>0</v>
      </c>
    </row>
    <row r="2312" spans="1:11">
      <c r="A2312" t="s">
        <v>6481</v>
      </c>
      <c r="B2312" t="s">
        <v>6482</v>
      </c>
      <c r="C2312" t="s">
        <v>6483</v>
      </c>
      <c r="D2312" t="s">
        <v>11</v>
      </c>
      <c r="E2312" t="s">
        <v>12</v>
      </c>
      <c r="F2312">
        <v>88</v>
      </c>
      <c r="G2312" t="s">
        <v>14</v>
      </c>
      <c r="H2312" t="s">
        <v>6484</v>
      </c>
      <c r="I2312" t="s">
        <v>6485</v>
      </c>
      <c r="J2312" t="s">
        <v>20</v>
      </c>
      <c r="K2312">
        <v>0</v>
      </c>
    </row>
    <row r="2313" spans="1:11">
      <c r="A2313" t="s">
        <v>6562</v>
      </c>
      <c r="B2313" t="s">
        <v>6563</v>
      </c>
      <c r="C2313" t="s">
        <v>6564</v>
      </c>
      <c r="D2313" t="s">
        <v>11</v>
      </c>
      <c r="E2313" t="s">
        <v>12</v>
      </c>
      <c r="F2313">
        <v>95</v>
      </c>
      <c r="G2313" t="s">
        <v>14</v>
      </c>
      <c r="H2313" t="s">
        <v>6565</v>
      </c>
      <c r="I2313" t="s">
        <v>6566</v>
      </c>
      <c r="J2313" t="s">
        <v>20</v>
      </c>
      <c r="K2313">
        <v>0</v>
      </c>
    </row>
    <row r="2314" spans="1:11">
      <c r="A2314" t="s">
        <v>76</v>
      </c>
      <c r="B2314" t="s">
        <v>77</v>
      </c>
      <c r="C2314" t="s">
        <v>78</v>
      </c>
      <c r="D2314" t="s">
        <v>11</v>
      </c>
      <c r="E2314" t="s">
        <v>12</v>
      </c>
      <c r="F2314">
        <v>90</v>
      </c>
      <c r="G2314" t="s">
        <v>14</v>
      </c>
      <c r="H2314" t="s">
        <v>79</v>
      </c>
      <c r="I2314" t="s">
        <v>80</v>
      </c>
      <c r="J2314" t="s">
        <v>20</v>
      </c>
      <c r="K2314">
        <v>0</v>
      </c>
    </row>
    <row r="2315" spans="1:11">
      <c r="A2315" t="s">
        <v>6496</v>
      </c>
      <c r="B2315" t="s">
        <v>6497</v>
      </c>
      <c r="C2315" t="s">
        <v>6498</v>
      </c>
      <c r="D2315" t="s">
        <v>11</v>
      </c>
      <c r="E2315" t="s">
        <v>12</v>
      </c>
      <c r="F2315">
        <v>95</v>
      </c>
      <c r="G2315" t="s">
        <v>14</v>
      </c>
      <c r="H2315" t="s">
        <v>6499</v>
      </c>
      <c r="I2315" t="s">
        <v>6500</v>
      </c>
      <c r="J2315" t="s">
        <v>20</v>
      </c>
      <c r="K2315">
        <v>0</v>
      </c>
    </row>
    <row r="2316" spans="1:11">
      <c r="A2316" t="s">
        <v>6617</v>
      </c>
      <c r="B2316" t="s">
        <v>6618</v>
      </c>
      <c r="C2316" t="s">
        <v>6619</v>
      </c>
      <c r="D2316" t="s">
        <v>11</v>
      </c>
      <c r="E2316" t="s">
        <v>12</v>
      </c>
      <c r="F2316">
        <v>93</v>
      </c>
      <c r="G2316" t="s">
        <v>14</v>
      </c>
      <c r="H2316" t="s">
        <v>6620</v>
      </c>
      <c r="I2316" t="s">
        <v>6621</v>
      </c>
      <c r="J2316" t="s">
        <v>20</v>
      </c>
      <c r="K2316">
        <v>0</v>
      </c>
    </row>
    <row r="2317" spans="1:11">
      <c r="A2317" t="s">
        <v>6476</v>
      </c>
      <c r="B2317" t="s">
        <v>6477</v>
      </c>
      <c r="C2317" t="s">
        <v>6478</v>
      </c>
      <c r="D2317" t="s">
        <v>11</v>
      </c>
      <c r="E2317" t="s">
        <v>12</v>
      </c>
      <c r="F2317">
        <v>100</v>
      </c>
      <c r="G2317" t="s">
        <v>14</v>
      </c>
      <c r="H2317" t="s">
        <v>6479</v>
      </c>
      <c r="I2317" t="s">
        <v>6480</v>
      </c>
      <c r="J2317" t="s">
        <v>20</v>
      </c>
      <c r="K2317">
        <v>0</v>
      </c>
    </row>
    <row r="2318" spans="1:11">
      <c r="A2318" t="s">
        <v>6456</v>
      </c>
      <c r="B2318" t="s">
        <v>6457</v>
      </c>
      <c r="C2318" t="s">
        <v>6458</v>
      </c>
      <c r="D2318" t="s">
        <v>11</v>
      </c>
      <c r="E2318" t="s">
        <v>12</v>
      </c>
      <c r="F2318">
        <v>93</v>
      </c>
      <c r="G2318" t="s">
        <v>14</v>
      </c>
      <c r="H2318" t="s">
        <v>6459</v>
      </c>
      <c r="I2318" t="s">
        <v>6460</v>
      </c>
      <c r="J2318" t="s">
        <v>20</v>
      </c>
      <c r="K2318">
        <v>0</v>
      </c>
    </row>
    <row r="2319" spans="1:11">
      <c r="A2319" t="s">
        <v>1139</v>
      </c>
      <c r="B2319" t="s">
        <v>1140</v>
      </c>
      <c r="C2319" t="s">
        <v>1141</v>
      </c>
      <c r="D2319" t="s">
        <v>11</v>
      </c>
      <c r="E2319" t="s">
        <v>12</v>
      </c>
      <c r="F2319">
        <v>100</v>
      </c>
      <c r="G2319" t="s">
        <v>14</v>
      </c>
      <c r="H2319" t="s">
        <v>1142</v>
      </c>
      <c r="I2319" t="s">
        <v>1143</v>
      </c>
      <c r="J2319" t="s">
        <v>20</v>
      </c>
      <c r="K2319">
        <v>0</v>
      </c>
    </row>
    <row r="2320" spans="1:11">
      <c r="A2320" t="s">
        <v>565</v>
      </c>
      <c r="B2320" t="s">
        <v>566</v>
      </c>
      <c r="C2320" t="s">
        <v>567</v>
      </c>
      <c r="D2320" t="s">
        <v>11</v>
      </c>
      <c r="E2320" t="s">
        <v>12</v>
      </c>
      <c r="F2320">
        <v>88</v>
      </c>
      <c r="G2320" t="s">
        <v>14</v>
      </c>
      <c r="H2320" t="s">
        <v>568</v>
      </c>
      <c r="I2320" t="s">
        <v>569</v>
      </c>
      <c r="J2320" t="s">
        <v>20</v>
      </c>
      <c r="K2320">
        <v>0</v>
      </c>
    </row>
    <row r="2321" spans="1:11">
      <c r="A2321" t="s">
        <v>6674</v>
      </c>
      <c r="B2321" t="s">
        <v>6675</v>
      </c>
      <c r="C2321" t="s">
        <v>6676</v>
      </c>
      <c r="D2321" t="s">
        <v>11</v>
      </c>
      <c r="E2321" t="s">
        <v>12</v>
      </c>
      <c r="F2321">
        <v>100</v>
      </c>
      <c r="G2321" t="s">
        <v>14</v>
      </c>
      <c r="H2321" t="s">
        <v>6677</v>
      </c>
      <c r="I2321" t="s">
        <v>6678</v>
      </c>
      <c r="J2321" t="s">
        <v>20</v>
      </c>
      <c r="K2321">
        <v>0</v>
      </c>
    </row>
    <row r="2322" spans="1:11">
      <c r="A2322" t="s">
        <v>6607</v>
      </c>
      <c r="B2322" t="s">
        <v>6608</v>
      </c>
      <c r="C2322" t="s">
        <v>6609</v>
      </c>
      <c r="D2322" t="s">
        <v>11</v>
      </c>
      <c r="E2322" t="s">
        <v>12</v>
      </c>
      <c r="F2322">
        <v>99</v>
      </c>
      <c r="G2322" t="s">
        <v>14</v>
      </c>
      <c r="H2322" t="s">
        <v>6610</v>
      </c>
      <c r="I2322" t="s">
        <v>6611</v>
      </c>
      <c r="J2322" t="s">
        <v>20</v>
      </c>
      <c r="K2322">
        <v>0</v>
      </c>
    </row>
    <row r="2323" spans="1:11">
      <c r="A2323" t="s">
        <v>6736</v>
      </c>
      <c r="B2323" t="s">
        <v>6737</v>
      </c>
      <c r="C2323" t="s">
        <v>6738</v>
      </c>
      <c r="D2323" t="s">
        <v>11</v>
      </c>
      <c r="E2323" t="s">
        <v>12</v>
      </c>
      <c r="F2323">
        <v>96</v>
      </c>
      <c r="G2323" t="s">
        <v>14</v>
      </c>
      <c r="H2323" t="s">
        <v>6741</v>
      </c>
      <c r="I2323" t="s">
        <v>6742</v>
      </c>
      <c r="J2323" t="s">
        <v>20</v>
      </c>
      <c r="K2323">
        <v>0</v>
      </c>
    </row>
    <row r="2324" spans="1:11">
      <c r="A2324" t="s">
        <v>6736</v>
      </c>
      <c r="B2324" t="s">
        <v>6737</v>
      </c>
      <c r="C2324" t="s">
        <v>6738</v>
      </c>
      <c r="D2324" t="s">
        <v>11</v>
      </c>
      <c r="E2324" t="s">
        <v>12</v>
      </c>
      <c r="F2324">
        <v>92</v>
      </c>
      <c r="G2324" t="s">
        <v>14</v>
      </c>
      <c r="H2324" t="s">
        <v>6739</v>
      </c>
      <c r="I2324" t="s">
        <v>6740</v>
      </c>
      <c r="J2324" t="s">
        <v>20</v>
      </c>
      <c r="K2324">
        <v>0</v>
      </c>
    </row>
    <row r="2325" spans="1:11">
      <c r="A2325" t="s">
        <v>6667</v>
      </c>
      <c r="B2325" t="s">
        <v>6668</v>
      </c>
      <c r="C2325" t="s">
        <v>6669</v>
      </c>
      <c r="D2325" t="s">
        <v>11</v>
      </c>
      <c r="E2325" t="s">
        <v>12</v>
      </c>
      <c r="F2325">
        <v>85</v>
      </c>
      <c r="G2325" t="s">
        <v>14</v>
      </c>
      <c r="H2325" t="s">
        <v>6672</v>
      </c>
      <c r="I2325" t="s">
        <v>6673</v>
      </c>
      <c r="J2325" t="s">
        <v>20</v>
      </c>
      <c r="K2325">
        <v>0</v>
      </c>
    </row>
    <row r="2326" spans="1:11">
      <c r="A2326" t="s">
        <v>6667</v>
      </c>
      <c r="B2326" t="s">
        <v>6668</v>
      </c>
      <c r="C2326" t="s">
        <v>6669</v>
      </c>
      <c r="D2326" t="s">
        <v>11</v>
      </c>
      <c r="E2326" t="s">
        <v>12</v>
      </c>
      <c r="F2326">
        <v>91</v>
      </c>
      <c r="G2326" t="s">
        <v>14</v>
      </c>
      <c r="H2326" t="s">
        <v>6670</v>
      </c>
      <c r="I2326" t="s">
        <v>6671</v>
      </c>
      <c r="J2326" t="s">
        <v>20</v>
      </c>
      <c r="K2326">
        <v>0</v>
      </c>
    </row>
    <row r="2327" spans="1:11">
      <c r="A2327" t="s">
        <v>6612</v>
      </c>
      <c r="B2327" t="s">
        <v>6613</v>
      </c>
      <c r="C2327" t="s">
        <v>6614</v>
      </c>
      <c r="D2327" t="s">
        <v>11</v>
      </c>
      <c r="E2327" t="s">
        <v>12</v>
      </c>
      <c r="F2327">
        <v>100</v>
      </c>
      <c r="G2327" t="s">
        <v>14</v>
      </c>
      <c r="H2327" t="s">
        <v>6615</v>
      </c>
      <c r="I2327" t="s">
        <v>6616</v>
      </c>
      <c r="J2327" t="s">
        <v>20</v>
      </c>
      <c r="K2327">
        <v>0</v>
      </c>
    </row>
    <row r="2328" spans="1:11">
      <c r="A2328" t="s">
        <v>6513</v>
      </c>
      <c r="B2328" t="s">
        <v>2352</v>
      </c>
      <c r="C2328" t="s">
        <v>6514</v>
      </c>
      <c r="D2328" t="s">
        <v>11</v>
      </c>
      <c r="E2328" t="s">
        <v>12</v>
      </c>
      <c r="F2328">
        <v>94</v>
      </c>
      <c r="G2328" t="s">
        <v>14</v>
      </c>
      <c r="H2328" t="s">
        <v>6515</v>
      </c>
      <c r="I2328" t="s">
        <v>6516</v>
      </c>
      <c r="J2328" t="s">
        <v>20</v>
      </c>
      <c r="K2328">
        <v>0</v>
      </c>
    </row>
    <row r="2329" spans="1:11">
      <c r="A2329" t="s">
        <v>6662</v>
      </c>
      <c r="B2329" t="s">
        <v>6663</v>
      </c>
      <c r="C2329" t="s">
        <v>6664</v>
      </c>
      <c r="D2329" t="s">
        <v>11</v>
      </c>
      <c r="E2329" t="s">
        <v>12</v>
      </c>
      <c r="F2329">
        <v>100</v>
      </c>
      <c r="G2329" t="s">
        <v>14</v>
      </c>
      <c r="H2329" t="s">
        <v>6665</v>
      </c>
      <c r="I2329" t="s">
        <v>6666</v>
      </c>
      <c r="J2329" t="s">
        <v>20</v>
      </c>
      <c r="K2329">
        <v>0</v>
      </c>
    </row>
    <row r="2330" spans="1:11">
      <c r="A2330" t="s">
        <v>6696</v>
      </c>
      <c r="B2330" t="s">
        <v>6697</v>
      </c>
      <c r="C2330" t="s">
        <v>6698</v>
      </c>
      <c r="D2330" t="s">
        <v>11</v>
      </c>
      <c r="E2330" t="s">
        <v>12</v>
      </c>
      <c r="F2330">
        <v>72</v>
      </c>
      <c r="G2330" t="s">
        <v>14</v>
      </c>
      <c r="H2330" t="s">
        <v>6701</v>
      </c>
      <c r="I2330" t="s">
        <v>6702</v>
      </c>
      <c r="J2330" t="s">
        <v>20</v>
      </c>
      <c r="K2330">
        <v>0</v>
      </c>
    </row>
    <row r="2331" spans="1:11">
      <c r="A2331" t="s">
        <v>6696</v>
      </c>
      <c r="B2331" t="s">
        <v>6697</v>
      </c>
      <c r="C2331" t="s">
        <v>6698</v>
      </c>
      <c r="D2331" t="s">
        <v>11</v>
      </c>
      <c r="E2331" t="s">
        <v>12</v>
      </c>
      <c r="F2331">
        <v>72</v>
      </c>
      <c r="G2331" t="s">
        <v>14</v>
      </c>
      <c r="H2331" t="s">
        <v>6701</v>
      </c>
      <c r="I2331" t="s">
        <v>6703</v>
      </c>
      <c r="J2331" t="s">
        <v>20</v>
      </c>
      <c r="K2331">
        <v>0</v>
      </c>
    </row>
    <row r="2332" spans="1:11">
      <c r="A2332" t="s">
        <v>6696</v>
      </c>
      <c r="B2332" t="s">
        <v>6697</v>
      </c>
      <c r="C2332" t="s">
        <v>6698</v>
      </c>
      <c r="D2332" t="s">
        <v>11</v>
      </c>
      <c r="E2332" t="s">
        <v>12</v>
      </c>
      <c r="F2332">
        <v>100</v>
      </c>
      <c r="G2332" t="s">
        <v>14</v>
      </c>
      <c r="H2332" t="s">
        <v>6699</v>
      </c>
      <c r="I2332" t="s">
        <v>6700</v>
      </c>
      <c r="J2332" t="s">
        <v>20</v>
      </c>
      <c r="K2332">
        <v>0</v>
      </c>
    </row>
    <row r="2333" spans="1:11">
      <c r="A2333" t="s">
        <v>6637</v>
      </c>
      <c r="B2333" t="s">
        <v>6638</v>
      </c>
      <c r="C2333" t="s">
        <v>6639</v>
      </c>
      <c r="D2333" t="s">
        <v>11</v>
      </c>
      <c r="E2333" t="s">
        <v>12</v>
      </c>
      <c r="F2333">
        <v>97</v>
      </c>
      <c r="G2333" t="s">
        <v>14</v>
      </c>
      <c r="H2333" t="s">
        <v>6640</v>
      </c>
      <c r="I2333" t="s">
        <v>6641</v>
      </c>
      <c r="J2333" t="s">
        <v>20</v>
      </c>
      <c r="K2333">
        <v>0</v>
      </c>
    </row>
    <row r="2334" spans="1:11">
      <c r="A2334" t="s">
        <v>6404</v>
      </c>
      <c r="B2334" t="s">
        <v>6405</v>
      </c>
      <c r="C2334" t="s">
        <v>6406</v>
      </c>
      <c r="D2334" t="s">
        <v>11</v>
      </c>
      <c r="E2334" t="s">
        <v>12</v>
      </c>
      <c r="F2334">
        <v>100</v>
      </c>
      <c r="G2334" t="s">
        <v>14</v>
      </c>
      <c r="H2334" t="s">
        <v>6407</v>
      </c>
      <c r="I2334" t="s">
        <v>6408</v>
      </c>
      <c r="J2334" t="s">
        <v>20</v>
      </c>
      <c r="K2334">
        <v>0</v>
      </c>
    </row>
    <row r="2335" spans="1:11">
      <c r="A2335" t="s">
        <v>3621</v>
      </c>
      <c r="B2335" t="s">
        <v>3622</v>
      </c>
      <c r="C2335" t="s">
        <v>3623</v>
      </c>
      <c r="D2335" t="s">
        <v>11</v>
      </c>
      <c r="E2335" t="s">
        <v>12</v>
      </c>
      <c r="F2335">
        <v>89</v>
      </c>
      <c r="G2335" t="s">
        <v>14</v>
      </c>
      <c r="H2335" t="s">
        <v>3630</v>
      </c>
      <c r="I2335" t="s">
        <v>3631</v>
      </c>
      <c r="J2335" t="s">
        <v>20</v>
      </c>
      <c r="K2335">
        <v>0</v>
      </c>
    </row>
    <row r="2336" spans="1:11">
      <c r="A2336" t="s">
        <v>3621</v>
      </c>
      <c r="B2336" t="s">
        <v>3622</v>
      </c>
      <c r="C2336" t="s">
        <v>3623</v>
      </c>
      <c r="D2336" t="s">
        <v>11</v>
      </c>
      <c r="E2336" t="s">
        <v>12</v>
      </c>
      <c r="F2336">
        <v>96</v>
      </c>
      <c r="G2336" t="s">
        <v>14</v>
      </c>
      <c r="H2336" t="s">
        <v>3628</v>
      </c>
      <c r="I2336" t="s">
        <v>3629</v>
      </c>
      <c r="J2336" t="s">
        <v>20</v>
      </c>
      <c r="K2336">
        <v>0</v>
      </c>
    </row>
    <row r="2337" spans="1:11">
      <c r="A2337" t="s">
        <v>3621</v>
      </c>
      <c r="B2337" t="s">
        <v>3622</v>
      </c>
      <c r="C2337" t="s">
        <v>3623</v>
      </c>
      <c r="D2337" t="s">
        <v>11</v>
      </c>
      <c r="E2337" t="s">
        <v>12</v>
      </c>
      <c r="F2337">
        <v>91</v>
      </c>
      <c r="G2337" t="s">
        <v>14</v>
      </c>
      <c r="H2337" t="s">
        <v>3626</v>
      </c>
      <c r="I2337" t="s">
        <v>3627</v>
      </c>
      <c r="J2337" t="s">
        <v>20</v>
      </c>
      <c r="K2337">
        <v>0</v>
      </c>
    </row>
    <row r="2338" spans="1:11">
      <c r="A2338" t="s">
        <v>3621</v>
      </c>
      <c r="B2338" t="s">
        <v>3622</v>
      </c>
      <c r="C2338" t="s">
        <v>3623</v>
      </c>
      <c r="D2338" t="s">
        <v>11</v>
      </c>
      <c r="E2338" t="s">
        <v>12</v>
      </c>
      <c r="F2338">
        <v>100</v>
      </c>
      <c r="G2338" t="s">
        <v>14</v>
      </c>
      <c r="H2338" t="s">
        <v>3624</v>
      </c>
      <c r="I2338" t="s">
        <v>3625</v>
      </c>
      <c r="J2338" t="s">
        <v>20</v>
      </c>
      <c r="K2338">
        <v>0</v>
      </c>
    </row>
    <row r="2339" spans="1:11">
      <c r="A2339" t="s">
        <v>6529</v>
      </c>
      <c r="B2339" t="s">
        <v>6530</v>
      </c>
      <c r="C2339" t="s">
        <v>6531</v>
      </c>
      <c r="D2339" t="s">
        <v>11</v>
      </c>
      <c r="E2339" t="s">
        <v>12</v>
      </c>
      <c r="F2339">
        <v>95</v>
      </c>
      <c r="G2339" t="s">
        <v>14</v>
      </c>
      <c r="H2339" t="s">
        <v>6532</v>
      </c>
      <c r="I2339" t="s">
        <v>6533</v>
      </c>
      <c r="J2339" t="s">
        <v>20</v>
      </c>
      <c r="K2339">
        <v>0</v>
      </c>
    </row>
    <row r="2340" spans="1:11">
      <c r="A2340" t="s">
        <v>6471</v>
      </c>
      <c r="B2340" t="s">
        <v>6472</v>
      </c>
      <c r="C2340" t="s">
        <v>6473</v>
      </c>
      <c r="D2340" t="s">
        <v>11</v>
      </c>
      <c r="E2340" t="s">
        <v>12</v>
      </c>
      <c r="F2340">
        <v>100</v>
      </c>
      <c r="G2340" t="s">
        <v>14</v>
      </c>
      <c r="H2340" t="s">
        <v>6474</v>
      </c>
      <c r="I2340" t="s">
        <v>6475</v>
      </c>
      <c r="J2340" t="s">
        <v>20</v>
      </c>
      <c r="K2340">
        <v>0</v>
      </c>
    </row>
    <row r="2341" spans="1:11">
      <c r="A2341" t="s">
        <v>550</v>
      </c>
      <c r="B2341" t="s">
        <v>551</v>
      </c>
      <c r="C2341" t="s">
        <v>552</v>
      </c>
      <c r="D2341" t="s">
        <v>11</v>
      </c>
      <c r="E2341" t="s">
        <v>12</v>
      </c>
      <c r="F2341">
        <v>90</v>
      </c>
      <c r="G2341" t="s">
        <v>14</v>
      </c>
      <c r="H2341" t="s">
        <v>553</v>
      </c>
      <c r="I2341" t="s">
        <v>554</v>
      </c>
      <c r="J2341" t="s">
        <v>20</v>
      </c>
      <c r="K2341">
        <v>0</v>
      </c>
    </row>
    <row r="2342" spans="1:11">
      <c r="A2342" t="s">
        <v>6446</v>
      </c>
      <c r="B2342" t="s">
        <v>6447</v>
      </c>
      <c r="C2342" t="s">
        <v>6448</v>
      </c>
      <c r="D2342" t="s">
        <v>11</v>
      </c>
      <c r="E2342" t="s">
        <v>12</v>
      </c>
      <c r="F2342">
        <v>100</v>
      </c>
      <c r="G2342" t="s">
        <v>14</v>
      </c>
      <c r="H2342" t="s">
        <v>6449</v>
      </c>
      <c r="I2342" t="s">
        <v>6450</v>
      </c>
      <c r="J2342" t="s">
        <v>20</v>
      </c>
      <c r="K2342">
        <v>0</v>
      </c>
    </row>
    <row r="2343" spans="1:11">
      <c r="A2343" t="s">
        <v>6721</v>
      </c>
      <c r="B2343" t="s">
        <v>6722</v>
      </c>
      <c r="C2343" t="s">
        <v>6723</v>
      </c>
      <c r="D2343" t="s">
        <v>11</v>
      </c>
      <c r="E2343" t="s">
        <v>12</v>
      </c>
      <c r="F2343">
        <v>100</v>
      </c>
      <c r="G2343" t="s">
        <v>14</v>
      </c>
      <c r="H2343" t="s">
        <v>6724</v>
      </c>
      <c r="I2343" t="s">
        <v>6725</v>
      </c>
      <c r="J2343" t="s">
        <v>20</v>
      </c>
      <c r="K2343">
        <v>0</v>
      </c>
    </row>
    <row r="2344" spans="1:11">
      <c r="A2344" t="s">
        <v>6582</v>
      </c>
      <c r="B2344" t="s">
        <v>6583</v>
      </c>
      <c r="C2344" t="s">
        <v>6584</v>
      </c>
      <c r="D2344" t="s">
        <v>11</v>
      </c>
      <c r="E2344" t="s">
        <v>12</v>
      </c>
      <c r="F2344">
        <v>79</v>
      </c>
      <c r="G2344" t="s">
        <v>14</v>
      </c>
      <c r="H2344" t="s">
        <v>6587</v>
      </c>
      <c r="I2344" t="s">
        <v>6588</v>
      </c>
      <c r="J2344" t="s">
        <v>20</v>
      </c>
      <c r="K2344">
        <v>0</v>
      </c>
    </row>
    <row r="2345" spans="1:11">
      <c r="A2345" t="s">
        <v>6582</v>
      </c>
      <c r="B2345" t="s">
        <v>6583</v>
      </c>
      <c r="C2345" t="s">
        <v>6584</v>
      </c>
      <c r="D2345" t="s">
        <v>11</v>
      </c>
      <c r="E2345" t="s">
        <v>12</v>
      </c>
      <c r="F2345">
        <v>79</v>
      </c>
      <c r="G2345" t="s">
        <v>14</v>
      </c>
      <c r="H2345" t="s">
        <v>6587</v>
      </c>
      <c r="I2345" t="s">
        <v>6589</v>
      </c>
      <c r="J2345" t="s">
        <v>20</v>
      </c>
      <c r="K2345">
        <v>0</v>
      </c>
    </row>
    <row r="2346" spans="1:11">
      <c r="A2346" t="s">
        <v>6582</v>
      </c>
      <c r="B2346" t="s">
        <v>6583</v>
      </c>
      <c r="C2346" t="s">
        <v>6584</v>
      </c>
      <c r="D2346" t="s">
        <v>11</v>
      </c>
      <c r="E2346" t="s">
        <v>12</v>
      </c>
      <c r="F2346">
        <v>100</v>
      </c>
      <c r="G2346" t="s">
        <v>14</v>
      </c>
      <c r="H2346" t="s">
        <v>6585</v>
      </c>
      <c r="I2346" t="s">
        <v>6586</v>
      </c>
      <c r="J2346" t="s">
        <v>20</v>
      </c>
      <c r="K2346">
        <v>0</v>
      </c>
    </row>
    <row r="2347" spans="1:11">
      <c r="A2347" t="s">
        <v>6627</v>
      </c>
      <c r="B2347" t="s">
        <v>6628</v>
      </c>
      <c r="C2347" t="s">
        <v>6629</v>
      </c>
      <c r="D2347" t="s">
        <v>11</v>
      </c>
      <c r="E2347" t="s">
        <v>12</v>
      </c>
      <c r="F2347">
        <v>100</v>
      </c>
      <c r="G2347" t="s">
        <v>14</v>
      </c>
      <c r="H2347" t="s">
        <v>6630</v>
      </c>
      <c r="I2347" t="s">
        <v>6631</v>
      </c>
      <c r="J2347" t="s">
        <v>20</v>
      </c>
      <c r="K2347">
        <v>0</v>
      </c>
    </row>
    <row r="2348" spans="1:11">
      <c r="A2348" t="s">
        <v>6539</v>
      </c>
      <c r="B2348" t="s">
        <v>6540</v>
      </c>
      <c r="C2348" t="s">
        <v>6541</v>
      </c>
      <c r="D2348" t="s">
        <v>11</v>
      </c>
      <c r="E2348" t="s">
        <v>12</v>
      </c>
      <c r="F2348">
        <v>99</v>
      </c>
      <c r="G2348" t="s">
        <v>14</v>
      </c>
      <c r="H2348" t="s">
        <v>6542</v>
      </c>
      <c r="I2348" t="s">
        <v>6543</v>
      </c>
      <c r="J2348" t="s">
        <v>20</v>
      </c>
      <c r="K2348">
        <v>0</v>
      </c>
    </row>
    <row r="2349" spans="1:11">
      <c r="A2349" t="s">
        <v>6522</v>
      </c>
      <c r="B2349" t="s">
        <v>6523</v>
      </c>
      <c r="C2349" t="s">
        <v>6524</v>
      </c>
      <c r="D2349" t="s">
        <v>11</v>
      </c>
      <c r="E2349" t="s">
        <v>12</v>
      </c>
      <c r="F2349">
        <v>99</v>
      </c>
      <c r="G2349" t="s">
        <v>14</v>
      </c>
      <c r="H2349" t="s">
        <v>6527</v>
      </c>
      <c r="I2349" t="s">
        <v>6528</v>
      </c>
      <c r="J2349" t="s">
        <v>20</v>
      </c>
      <c r="K2349">
        <v>0</v>
      </c>
    </row>
    <row r="2350" spans="1:11">
      <c r="A2350" t="s">
        <v>6522</v>
      </c>
      <c r="B2350" t="s">
        <v>6523</v>
      </c>
      <c r="C2350" t="s">
        <v>6524</v>
      </c>
      <c r="D2350" t="s">
        <v>11</v>
      </c>
      <c r="E2350" t="s">
        <v>12</v>
      </c>
      <c r="F2350">
        <v>100</v>
      </c>
      <c r="G2350" t="s">
        <v>14</v>
      </c>
      <c r="H2350" t="s">
        <v>6525</v>
      </c>
      <c r="I2350" t="s">
        <v>6526</v>
      </c>
      <c r="J2350" t="s">
        <v>20</v>
      </c>
      <c r="K2350">
        <v>0</v>
      </c>
    </row>
    <row r="2351" spans="1:11">
      <c r="A2351" t="s">
        <v>6466</v>
      </c>
      <c r="B2351" t="s">
        <v>6467</v>
      </c>
      <c r="C2351" t="s">
        <v>6468</v>
      </c>
      <c r="D2351" t="s">
        <v>11</v>
      </c>
      <c r="E2351" t="s">
        <v>12</v>
      </c>
      <c r="F2351">
        <v>98</v>
      </c>
      <c r="G2351" t="s">
        <v>14</v>
      </c>
      <c r="H2351" t="s">
        <v>6469</v>
      </c>
      <c r="I2351" t="s">
        <v>6470</v>
      </c>
      <c r="J2351" t="s">
        <v>20</v>
      </c>
      <c r="K2351">
        <v>0</v>
      </c>
    </row>
    <row r="2352" spans="1:11">
      <c r="A2352" t="s">
        <v>6451</v>
      </c>
      <c r="B2352" t="s">
        <v>6452</v>
      </c>
      <c r="C2352" t="s">
        <v>6453</v>
      </c>
      <c r="D2352" t="s">
        <v>11</v>
      </c>
      <c r="E2352" t="s">
        <v>12</v>
      </c>
      <c r="F2352">
        <v>95</v>
      </c>
      <c r="G2352" t="s">
        <v>14</v>
      </c>
      <c r="H2352" t="s">
        <v>6454</v>
      </c>
      <c r="I2352" t="s">
        <v>6455</v>
      </c>
      <c r="J2352" t="s">
        <v>20</v>
      </c>
      <c r="K2352">
        <v>0</v>
      </c>
    </row>
    <row r="2353" spans="1:11">
      <c r="A2353" t="s">
        <v>6691</v>
      </c>
      <c r="B2353" t="s">
        <v>6692</v>
      </c>
      <c r="C2353" t="s">
        <v>6693</v>
      </c>
      <c r="D2353" t="s">
        <v>11</v>
      </c>
      <c r="E2353" t="s">
        <v>12</v>
      </c>
      <c r="F2353">
        <v>99</v>
      </c>
      <c r="G2353" t="s">
        <v>14</v>
      </c>
      <c r="H2353" t="s">
        <v>6694</v>
      </c>
      <c r="I2353" t="s">
        <v>6695</v>
      </c>
      <c r="J2353" t="s">
        <v>20</v>
      </c>
      <c r="K2353">
        <v>0</v>
      </c>
    </row>
    <row r="2354" spans="1:11">
      <c r="A2354" t="s">
        <v>6726</v>
      </c>
      <c r="B2354" t="s">
        <v>6727</v>
      </c>
      <c r="C2354" t="s">
        <v>6728</v>
      </c>
      <c r="D2354" t="s">
        <v>11</v>
      </c>
      <c r="E2354" t="s">
        <v>12</v>
      </c>
      <c r="F2354">
        <v>98</v>
      </c>
      <c r="G2354" t="s">
        <v>14</v>
      </c>
      <c r="H2354" t="s">
        <v>6729</v>
      </c>
      <c r="I2354" t="s">
        <v>6730</v>
      </c>
      <c r="J2354" t="s">
        <v>20</v>
      </c>
      <c r="K2354">
        <v>0</v>
      </c>
    </row>
    <row r="2355" spans="1:11">
      <c r="A2355" t="s">
        <v>6709</v>
      </c>
      <c r="B2355" t="s">
        <v>6710</v>
      </c>
      <c r="C2355" t="s">
        <v>6711</v>
      </c>
      <c r="D2355" t="s">
        <v>11</v>
      </c>
      <c r="E2355" t="s">
        <v>12</v>
      </c>
      <c r="F2355">
        <v>99</v>
      </c>
      <c r="G2355" t="s">
        <v>14</v>
      </c>
      <c r="H2355" t="s">
        <v>6712</v>
      </c>
      <c r="I2355" t="s">
        <v>6713</v>
      </c>
      <c r="J2355" t="s">
        <v>20</v>
      </c>
      <c r="K2355">
        <v>0</v>
      </c>
    </row>
    <row r="2356" spans="1:11">
      <c r="A2356" t="s">
        <v>9233</v>
      </c>
      <c r="B2356" t="s">
        <v>9234</v>
      </c>
      <c r="C2356" t="s">
        <v>9235</v>
      </c>
      <c r="D2356" t="s">
        <v>11</v>
      </c>
      <c r="E2356" t="s">
        <v>12</v>
      </c>
      <c r="F2356">
        <v>100</v>
      </c>
      <c r="G2356" t="s">
        <v>14</v>
      </c>
      <c r="H2356" t="s">
        <v>9236</v>
      </c>
      <c r="I2356" t="s">
        <v>9237</v>
      </c>
      <c r="J2356" t="s">
        <v>20</v>
      </c>
      <c r="K2356">
        <v>0</v>
      </c>
    </row>
    <row r="2357" spans="1:11">
      <c r="A2357" t="s">
        <v>2733</v>
      </c>
      <c r="B2357" t="s">
        <v>2734</v>
      </c>
      <c r="C2357" t="s">
        <v>2735</v>
      </c>
      <c r="D2357" t="s">
        <v>11</v>
      </c>
      <c r="E2357" t="s">
        <v>12</v>
      </c>
      <c r="F2357">
        <v>100</v>
      </c>
      <c r="G2357" t="s">
        <v>14</v>
      </c>
      <c r="H2357" t="s">
        <v>2736</v>
      </c>
      <c r="I2357" t="s">
        <v>2737</v>
      </c>
      <c r="J2357" t="s">
        <v>20</v>
      </c>
      <c r="K2357">
        <v>0</v>
      </c>
    </row>
    <row r="2358" spans="1:11">
      <c r="A2358" t="s">
        <v>2738</v>
      </c>
      <c r="B2358" t="s">
        <v>2739</v>
      </c>
      <c r="C2358" t="s">
        <v>2740</v>
      </c>
      <c r="D2358" t="s">
        <v>11</v>
      </c>
      <c r="E2358" t="s">
        <v>12</v>
      </c>
      <c r="F2358">
        <v>100</v>
      </c>
      <c r="G2358" t="s">
        <v>14</v>
      </c>
      <c r="H2358" t="s">
        <v>2741</v>
      </c>
      <c r="I2358" t="s">
        <v>2742</v>
      </c>
      <c r="J2358" t="s">
        <v>20</v>
      </c>
      <c r="K2358">
        <v>0</v>
      </c>
    </row>
    <row r="2359" spans="1:11">
      <c r="A2359" t="s">
        <v>8809</v>
      </c>
      <c r="B2359" t="s">
        <v>8810</v>
      </c>
      <c r="C2359" t="s">
        <v>8811</v>
      </c>
      <c r="D2359" t="s">
        <v>11</v>
      </c>
      <c r="E2359" t="s">
        <v>12</v>
      </c>
      <c r="F2359">
        <v>100</v>
      </c>
      <c r="G2359" t="s">
        <v>14</v>
      </c>
      <c r="H2359" t="s">
        <v>8812</v>
      </c>
      <c r="I2359" t="s">
        <v>8813</v>
      </c>
      <c r="J2359" t="s">
        <v>20</v>
      </c>
      <c r="K2359">
        <v>0</v>
      </c>
    </row>
    <row r="2360" spans="1:11">
      <c r="A2360" t="s">
        <v>5047</v>
      </c>
      <c r="B2360" t="s">
        <v>5048</v>
      </c>
      <c r="C2360" t="s">
        <v>5049</v>
      </c>
      <c r="D2360" t="s">
        <v>11</v>
      </c>
      <c r="E2360" t="s">
        <v>12</v>
      </c>
      <c r="F2360">
        <v>84</v>
      </c>
      <c r="G2360" t="s">
        <v>14</v>
      </c>
      <c r="H2360" t="s">
        <v>5052</v>
      </c>
      <c r="I2360" t="s">
        <v>5053</v>
      </c>
      <c r="J2360" t="s">
        <v>20</v>
      </c>
      <c r="K2360">
        <v>0</v>
      </c>
    </row>
    <row r="2361" spans="1:11">
      <c r="A2361" t="s">
        <v>5047</v>
      </c>
      <c r="B2361" t="s">
        <v>5048</v>
      </c>
      <c r="C2361" t="s">
        <v>5049</v>
      </c>
      <c r="D2361" t="s">
        <v>11</v>
      </c>
      <c r="E2361" t="s">
        <v>12</v>
      </c>
      <c r="F2361">
        <v>99</v>
      </c>
      <c r="G2361" t="s">
        <v>14</v>
      </c>
      <c r="H2361" t="s">
        <v>5050</v>
      </c>
      <c r="I2361" t="s">
        <v>5051</v>
      </c>
      <c r="J2361" t="s">
        <v>20</v>
      </c>
      <c r="K2361">
        <v>0</v>
      </c>
    </row>
    <row r="2362" spans="1:11">
      <c r="A2362" t="s">
        <v>8824</v>
      </c>
      <c r="B2362" t="s">
        <v>8825</v>
      </c>
      <c r="C2362" t="s">
        <v>8826</v>
      </c>
      <c r="D2362" t="s">
        <v>11</v>
      </c>
      <c r="E2362" t="s">
        <v>12</v>
      </c>
      <c r="F2362">
        <v>90</v>
      </c>
      <c r="G2362" t="s">
        <v>14</v>
      </c>
      <c r="H2362" t="s">
        <v>8829</v>
      </c>
      <c r="I2362" t="s">
        <v>8830</v>
      </c>
      <c r="J2362" t="s">
        <v>20</v>
      </c>
      <c r="K2362">
        <v>0</v>
      </c>
    </row>
    <row r="2363" spans="1:11">
      <c r="A2363" t="s">
        <v>8824</v>
      </c>
      <c r="B2363" t="s">
        <v>8825</v>
      </c>
      <c r="C2363" t="s">
        <v>8826</v>
      </c>
      <c r="D2363" t="s">
        <v>11</v>
      </c>
      <c r="E2363" t="s">
        <v>12</v>
      </c>
      <c r="F2363">
        <v>100</v>
      </c>
      <c r="G2363" t="s">
        <v>14</v>
      </c>
      <c r="H2363" t="s">
        <v>8827</v>
      </c>
      <c r="I2363" t="s">
        <v>8828</v>
      </c>
      <c r="J2363" t="s">
        <v>20</v>
      </c>
      <c r="K2363">
        <v>0</v>
      </c>
    </row>
    <row r="2364" spans="1:11">
      <c r="A2364" t="s">
        <v>400</v>
      </c>
      <c r="B2364" t="s">
        <v>401</v>
      </c>
      <c r="C2364" t="s">
        <v>402</v>
      </c>
      <c r="D2364" t="s">
        <v>11</v>
      </c>
      <c r="E2364" t="s">
        <v>12</v>
      </c>
      <c r="F2364">
        <v>100</v>
      </c>
      <c r="G2364" t="s">
        <v>14</v>
      </c>
      <c r="H2364" t="s">
        <v>403</v>
      </c>
      <c r="I2364" t="s">
        <v>404</v>
      </c>
      <c r="J2364" t="s">
        <v>20</v>
      </c>
      <c r="K2364">
        <v>0</v>
      </c>
    </row>
    <row r="2365" spans="1:11">
      <c r="A2365" t="s">
        <v>2532</v>
      </c>
      <c r="B2365" t="s">
        <v>2533</v>
      </c>
      <c r="C2365" t="s">
        <v>2534</v>
      </c>
      <c r="D2365" t="s">
        <v>11</v>
      </c>
      <c r="E2365" t="s">
        <v>12</v>
      </c>
      <c r="F2365">
        <v>99</v>
      </c>
      <c r="G2365" t="s">
        <v>14</v>
      </c>
      <c r="H2365" t="s">
        <v>2537</v>
      </c>
      <c r="I2365" t="s">
        <v>2538</v>
      </c>
      <c r="J2365" t="s">
        <v>20</v>
      </c>
      <c r="K2365">
        <v>0</v>
      </c>
    </row>
    <row r="2366" spans="1:11">
      <c r="A2366" t="s">
        <v>2532</v>
      </c>
      <c r="B2366" t="s">
        <v>2533</v>
      </c>
      <c r="C2366" t="s">
        <v>2534</v>
      </c>
      <c r="D2366" t="s">
        <v>11</v>
      </c>
      <c r="E2366" t="s">
        <v>12</v>
      </c>
      <c r="F2366">
        <v>100</v>
      </c>
      <c r="G2366" t="s">
        <v>14</v>
      </c>
      <c r="H2366" t="s">
        <v>2535</v>
      </c>
      <c r="I2366" t="s">
        <v>2536</v>
      </c>
      <c r="J2366" t="s">
        <v>20</v>
      </c>
      <c r="K2366">
        <v>0</v>
      </c>
    </row>
    <row r="2367" spans="1:11">
      <c r="A2367" t="s">
        <v>2227</v>
      </c>
      <c r="B2367" t="s">
        <v>2228</v>
      </c>
      <c r="C2367" t="s">
        <v>2229</v>
      </c>
      <c r="D2367" t="s">
        <v>11</v>
      </c>
      <c r="E2367" t="s">
        <v>12</v>
      </c>
      <c r="F2367">
        <v>100</v>
      </c>
      <c r="G2367" t="s">
        <v>14</v>
      </c>
      <c r="H2367" t="s">
        <v>2230</v>
      </c>
      <c r="I2367" t="s">
        <v>2231</v>
      </c>
      <c r="J2367" t="s">
        <v>20</v>
      </c>
      <c r="K2367">
        <v>0</v>
      </c>
    </row>
  </sheetData>
  <sortState ref="A2:K2367">
    <sortCondition ref="C2:C2367"/>
  </sortState>
  <phoneticPr fontId="1" type="noConversion"/>
  <conditionalFormatting sqref="B1:B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  <ignoredErrors>
    <ignoredError sqref="A1:K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2023-12-20T08:40:12Z</dcterms:created>
  <dcterms:modified xsi:type="dcterms:W3CDTF">2023-12-20T08:57:29Z</dcterms:modified>
</cp:coreProperties>
</file>